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<sst xmlns="http://schemas.openxmlformats.org/spreadsheetml/2006/main" count="10375" uniqueCount="7775">
  <si>
    <t>《平山区各街道监管消防单位名单》</t>
  </si>
  <si>
    <t>序号</t>
  </si>
  <si>
    <t>单位名称</t>
  </si>
  <si>
    <t>单位地址</t>
  </si>
  <si>
    <t>转山基督教堂</t>
  </si>
  <si>
    <t>环山路68栋楼后山坡</t>
  </si>
  <si>
    <t>索道便利店</t>
  </si>
  <si>
    <t>环山路50-2#2-1-2</t>
  </si>
  <si>
    <t>平山区春麓国强超市</t>
  </si>
  <si>
    <t>环山路52#楼旁</t>
  </si>
  <si>
    <t>平山区春露食杂店</t>
  </si>
  <si>
    <t>环山路52-1#1-1-1</t>
  </si>
  <si>
    <t>平山区小义添添便利店</t>
  </si>
  <si>
    <t>环山路54#6-1-1</t>
  </si>
  <si>
    <t>本溪市平山区春路日杂店玖玖赢</t>
  </si>
  <si>
    <t>环山路54-3#1-1-1</t>
  </si>
  <si>
    <t>平山区春麓鑫盛食杂店</t>
  </si>
  <si>
    <t>环山路54#2-1-2</t>
  </si>
  <si>
    <t>快递驿站（春麓）</t>
  </si>
  <si>
    <t>环山路52#1-1-1</t>
  </si>
  <si>
    <t>108栋便利店</t>
  </si>
  <si>
    <t>环山路54-3栋2单元1楼3号</t>
  </si>
  <si>
    <t>宁宁烧烤</t>
  </si>
  <si>
    <t>清光街26#2-1-1</t>
  </si>
  <si>
    <t>平山区新新鸿超市</t>
  </si>
  <si>
    <t>黎明街28#6-1-4</t>
  </si>
  <si>
    <t>一路发食杂店</t>
  </si>
  <si>
    <t>黎明街28#5-1-1</t>
  </si>
  <si>
    <t>本溪市平山区鑫鼎荣食杂店</t>
  </si>
  <si>
    <t>黎明街28#3-1-3</t>
  </si>
  <si>
    <t>本溪市平山区连山装饰材料经销部</t>
  </si>
  <si>
    <t>黎明街28#2-1-1</t>
  </si>
  <si>
    <t>雅姿理发店</t>
  </si>
  <si>
    <t>黎明街28#6-1-1</t>
  </si>
  <si>
    <t>简约美发</t>
  </si>
  <si>
    <t>环山路85# 5-3-2</t>
  </si>
  <si>
    <t>快递驿站（为民）</t>
  </si>
  <si>
    <t>黎明街28#4-1-1</t>
  </si>
  <si>
    <t>李瑞卷饼</t>
  </si>
  <si>
    <t>环山路85栋5-3</t>
  </si>
  <si>
    <t>工学院红烧肉</t>
  </si>
  <si>
    <t>环山路85栋4-3-1</t>
  </si>
  <si>
    <t>小板凳烧烤</t>
  </si>
  <si>
    <t>清光街26栋楼测</t>
  </si>
  <si>
    <t>小小大大便利店</t>
  </si>
  <si>
    <t>环山路87#楼头</t>
  </si>
  <si>
    <t>平山区环赢食杂店</t>
  </si>
  <si>
    <t>环山路三合33#1-3</t>
  </si>
  <si>
    <t>钟二佰便利店</t>
  </si>
  <si>
    <t>环山路三合26#1-1-4</t>
  </si>
  <si>
    <t>中国福利彩票21050234站</t>
  </si>
  <si>
    <t>环山路87#1-2-2</t>
  </si>
  <si>
    <t>宏云美发</t>
  </si>
  <si>
    <t>环山路87栋2-1-1</t>
  </si>
  <si>
    <t>可心烤串</t>
  </si>
  <si>
    <t>环山路30#1-1-3</t>
  </si>
  <si>
    <t>小辫烧烤</t>
  </si>
  <si>
    <t>环山路87#2-1-3</t>
  </si>
  <si>
    <t>本溪市平山区鑫浩食杂店</t>
  </si>
  <si>
    <t>群山街306栋4单元1层75号</t>
  </si>
  <si>
    <t>平山区亮中纯粮白酒坊</t>
  </si>
  <si>
    <t>群山街305栋4单元1层57号</t>
  </si>
  <si>
    <t>平山区火苗优品保健品经销店</t>
  </si>
  <si>
    <t>广裕路16-1栋1层4单元4号</t>
  </si>
  <si>
    <t>本溪市平山区日芳冰果批发点</t>
  </si>
  <si>
    <t>本溪市平山区民生街</t>
  </si>
  <si>
    <t>平山区赵师傅修脚店</t>
  </si>
  <si>
    <t>辽宁省本溪市平山区曙光街1号</t>
  </si>
  <si>
    <t>平山区老葛家纯粮酒店</t>
  </si>
  <si>
    <t>辽宁省本溪市平山区曙光街</t>
  </si>
  <si>
    <t>本溪市平山区金莎美发工作室</t>
  </si>
  <si>
    <t>本溪市平山区曙光路58栋1层10号</t>
  </si>
  <si>
    <t>本溪市平山区美韵美发店</t>
  </si>
  <si>
    <t>本溪市平山区曙光路58栋10号</t>
  </si>
  <si>
    <t>平山区众旭发艺屋</t>
  </si>
  <si>
    <t>平山区曙光路58栋1层14门1号</t>
  </si>
  <si>
    <t>平山区杨梅烧鸡店</t>
  </si>
  <si>
    <t>平山区曙光路58栋12门1号</t>
  </si>
  <si>
    <t>平山区金玲减肥中心</t>
  </si>
  <si>
    <t>辽宁省本溪市平山区曙光路13号</t>
  </si>
  <si>
    <t>平山区虹运便利店</t>
  </si>
  <si>
    <t>辽宁省本溪市平山区曙光路15号</t>
  </si>
  <si>
    <t>平山区甲冉生修脚堂</t>
  </si>
  <si>
    <t>辽宁省本溪市平山区曙光路14号</t>
  </si>
  <si>
    <t>平山区犟老头犟大妈熟食店</t>
  </si>
  <si>
    <t>辽宁省本溪市平山区曙光路17号</t>
  </si>
  <si>
    <t>本溪市平山区立达快递驿站</t>
  </si>
  <si>
    <t>辽宁省本溪市平山区广裕路20-1栋</t>
  </si>
  <si>
    <t>本溪市平山区白家菜店</t>
  </si>
  <si>
    <t>辽宁省本溪市平山区广裕路16-1栋4-1-1</t>
  </si>
  <si>
    <t>本溪市平山区小晶切面</t>
  </si>
  <si>
    <t>民生广场</t>
  </si>
  <si>
    <t>云姐早餐店</t>
  </si>
  <si>
    <t>辽宁省本溪市平山区曙光街1层35号</t>
  </si>
  <si>
    <t>本溪市平山区熏肉大饼</t>
  </si>
  <si>
    <t>辽宁省本溪市平山区曙光路1层31号</t>
  </si>
  <si>
    <t>本溪市平山区于氏修脚</t>
  </si>
  <si>
    <t>莹定便利店</t>
  </si>
  <si>
    <t>广裕路20-1号</t>
  </si>
  <si>
    <t>苏泊尔阿迪锅售后服务</t>
  </si>
  <si>
    <t>民生商场曙光路</t>
  </si>
  <si>
    <t>金萍蔬菜干调店</t>
  </si>
  <si>
    <t>广裕路16-1号</t>
  </si>
  <si>
    <t>克拉美甲美睫</t>
  </si>
  <si>
    <t>运氏修脚</t>
  </si>
  <si>
    <t>皇氏鼻炎中医药研究</t>
  </si>
  <si>
    <t>群山305麻将馆1兴发麻将馆</t>
  </si>
  <si>
    <t>平山区广裕路20-1栋</t>
  </si>
  <si>
    <t>平山区闫野西医内科诊所</t>
  </si>
  <si>
    <t>广裕路20-1栋平台下</t>
  </si>
  <si>
    <t>孙氏中医理疗所</t>
  </si>
  <si>
    <t>广裕路20-1栋1层4单元1层4号</t>
  </si>
  <si>
    <t>本溪市平山区孙淑琴发屋</t>
  </si>
  <si>
    <t>本溪市平山区群山街巷315栋4单元1层</t>
  </si>
  <si>
    <t>平山区顺风便利店</t>
  </si>
  <si>
    <t>辽宁省本溪市平山区崔东路35号1层2单元3号</t>
  </si>
  <si>
    <t>平山区华美理发店</t>
  </si>
  <si>
    <t>辽宁省本溪市平山区崔东路35号2-1-2</t>
  </si>
  <si>
    <t>平山区家佳富房地产信息中心</t>
  </si>
  <si>
    <t>辽宁省本溪市平山区崔东路35号1层2单元1号</t>
  </si>
  <si>
    <t>平山区油饼胡辣汤</t>
  </si>
  <si>
    <t>辽宁省本溪市平山区崔东路35栋1单元4号</t>
  </si>
  <si>
    <t>本溪市平山区故乡茶庄</t>
  </si>
  <si>
    <t>本溪市平山区崔东路35栋1单元</t>
  </si>
  <si>
    <t>平山区小浩浩小馄饨馆</t>
  </si>
  <si>
    <t>辽宁省本溪市平山区群山街35栋1单元1层3号</t>
  </si>
  <si>
    <t>本溪市平山区阳光小烟店</t>
  </si>
  <si>
    <t>辽宁省本溪市平山区群山街35栋1单元1层1号</t>
  </si>
  <si>
    <t>朗家馅饼羊杂汤</t>
  </si>
  <si>
    <t>辽宁省本溪市平山路40栋1层4单元24号</t>
  </si>
  <si>
    <t>平山区大胖丫美食店</t>
  </si>
  <si>
    <t>辽宁省本溪市平山区群山街316栋4单元1层54号</t>
  </si>
  <si>
    <t>平山区特色风味小笼包店</t>
  </si>
  <si>
    <t>辽宁省本溪市平山区群山街316-4-1-53</t>
  </si>
  <si>
    <t>洪记风味拉面</t>
  </si>
  <si>
    <t>辽宁省本溪市平山区群山街316栋3单元1层36号</t>
  </si>
  <si>
    <t>平山区红淼包子铺</t>
  </si>
  <si>
    <t>辽宁省本溪市平山路40栋1层3单元1号</t>
  </si>
  <si>
    <t>平山区蜜语甜心蛋糕店</t>
  </si>
  <si>
    <t>辽宁省本溪市平山区群山街316-2-1-19</t>
  </si>
  <si>
    <t>平山区米蓝溪并蛋糕甜品门市部</t>
  </si>
  <si>
    <t>辽宁省本溪市平山区群山街316栋2单元18号</t>
  </si>
  <si>
    <t>平山区冰语时间鲜果奶茶店</t>
  </si>
  <si>
    <t>辽宁省本溪市平山路40栋1层1单元2号</t>
  </si>
  <si>
    <t>平山区优佳超市</t>
  </si>
  <si>
    <t>辽宁省本溪市平山路40栋1层1单元1号</t>
  </si>
  <si>
    <t>本溪市平山区七零后蛋糕店</t>
  </si>
  <si>
    <t>辽宁省本溪市平山路38号</t>
  </si>
  <si>
    <t>平山区建工鑫鑫食杂店</t>
  </si>
  <si>
    <t>辽宁省本溪市平山区群山街1组307栋1单元1层2号1室</t>
  </si>
  <si>
    <t>平山区川香小勇川菜馆</t>
  </si>
  <si>
    <t>辽宁省本溪市平山区平山路38栋1层2单元2号</t>
  </si>
  <si>
    <t>平山区新吉烟店</t>
  </si>
  <si>
    <t>辽宁省本溪市平山区永丰商业区民生商场门市房</t>
  </si>
  <si>
    <t>平山区好邻里便利店</t>
  </si>
  <si>
    <t>辽宁省本溪市平山区曙光路58栋1层7号</t>
  </si>
  <si>
    <t>本溪市平山区张伟国口腔诊所</t>
  </si>
  <si>
    <t>本溪市平山区崔东路35栋1层5单元4号</t>
  </si>
  <si>
    <t>平山区利鑫食杂店</t>
  </si>
  <si>
    <t>辽宁省本溪市平山区崔东路35栋5单元1号</t>
  </si>
  <si>
    <t>本溪市平山区梵非时尚</t>
  </si>
  <si>
    <t>辽宁省本溪市平山区曙光路</t>
  </si>
  <si>
    <t>本溪市平山区中国福利彩票</t>
  </si>
  <si>
    <t>本溪市平山区宁丰装饰</t>
  </si>
  <si>
    <t>辽宁省本溪市平山区曙光路58栋</t>
  </si>
  <si>
    <t>本溪市平山区美女社美甲美睫店</t>
  </si>
  <si>
    <t>辽宁省本溪市平山区曙光路58栋1层1门</t>
  </si>
  <si>
    <t>平山区喜鸭吖餐饮店</t>
  </si>
  <si>
    <t>辽宁省本溪市平山路40栋1层2单元1号</t>
  </si>
  <si>
    <t>群山废品收购</t>
  </si>
  <si>
    <t>辽宁省本溪市平山区崔东路35#4-1-3</t>
  </si>
  <si>
    <t>奥然造型</t>
  </si>
  <si>
    <t>辽宁省本溪市平山区崔东路35#1-1-2</t>
  </si>
  <si>
    <t>海曼斯</t>
  </si>
  <si>
    <t>辽宁省本溪市平山区平山路40#1-1-2</t>
  </si>
  <si>
    <t>平山区繁星点点铁板鱿鱼店</t>
  </si>
  <si>
    <t>平山区阿亮炸串店</t>
  </si>
  <si>
    <t>辽宁省本溪市平山区平山路38栋2单元1号</t>
  </si>
  <si>
    <t>重庆鸡公堡</t>
  </si>
  <si>
    <t>辽宁省本溪市平山路40栋1层4单元1号</t>
  </si>
  <si>
    <t>本溪市平山区车来了速购微便利超市店</t>
  </si>
  <si>
    <t>北方广电</t>
  </si>
  <si>
    <t>平山区米诺精致婚纱会馆</t>
  </si>
  <si>
    <t>辽宁省本溪市平山区曙光路58栋2层3号</t>
  </si>
  <si>
    <t>军艳汽车修理经营部</t>
  </si>
  <si>
    <t>崔东社区崔东路56栋</t>
  </si>
  <si>
    <t>立海精品烟酒店</t>
  </si>
  <si>
    <t>圣珺新能源服务中心</t>
  </si>
  <si>
    <t>权盛生活馆</t>
  </si>
  <si>
    <t>崔东社区大食堂</t>
  </si>
  <si>
    <t>聚能充电站</t>
  </si>
  <si>
    <t>转山防空洞前</t>
  </si>
  <si>
    <t>龙喜装饰</t>
  </si>
  <si>
    <t>崔胜小楼</t>
  </si>
  <si>
    <t>福盛名烟名酒</t>
  </si>
  <si>
    <t>碧木环珠婚纱</t>
  </si>
  <si>
    <t>广裕路102号</t>
  </si>
  <si>
    <t>万泽水暖建材</t>
  </si>
  <si>
    <t>卢晶口腔</t>
  </si>
  <si>
    <t>本溪灵秀商贸有限公司（企业）</t>
  </si>
  <si>
    <t>燕东印刷厂</t>
  </si>
  <si>
    <t>凤林搏击</t>
  </si>
  <si>
    <t>广裕路100栋2层</t>
  </si>
  <si>
    <t>安旭口腔</t>
  </si>
  <si>
    <t>广裕路100号</t>
  </si>
  <si>
    <t>藏式健康管理中心</t>
  </si>
  <si>
    <t>慕尚美发沙龙</t>
  </si>
  <si>
    <t>自来水1-4-1-3</t>
  </si>
  <si>
    <t>安吉房产</t>
  </si>
  <si>
    <t>自来水1-3-1-2</t>
  </si>
  <si>
    <t>八方缘便利店</t>
  </si>
  <si>
    <t>自来水1-3-1-1</t>
  </si>
  <si>
    <t>日丰管</t>
  </si>
  <si>
    <t>崔东诊所</t>
  </si>
  <si>
    <t>自来水1-2-1-2</t>
  </si>
  <si>
    <t>梦飞扬</t>
  </si>
  <si>
    <t>自来水1-1-1-2</t>
  </si>
  <si>
    <t>氿兴便利店</t>
  </si>
  <si>
    <t>自来水1-1-1-1</t>
  </si>
  <si>
    <t>小亮美发</t>
  </si>
  <si>
    <t>平山区春华废品收购站</t>
  </si>
  <si>
    <t>明2-1-1-3</t>
  </si>
  <si>
    <t>公牛折扣店</t>
  </si>
  <si>
    <t>明2-2-1-1</t>
  </si>
  <si>
    <t>洪恩口腔</t>
  </si>
  <si>
    <t>明2-2-1-2</t>
  </si>
  <si>
    <t>曲氏按摩保健馆</t>
  </si>
  <si>
    <t>明2-3-1-2</t>
  </si>
  <si>
    <t>昌泰摩托车</t>
  </si>
  <si>
    <t>实德断桥系统门窗</t>
  </si>
  <si>
    <t>明2-3-1-3</t>
  </si>
  <si>
    <t>飞翔装修装饰</t>
  </si>
  <si>
    <t>明2-4-1-1</t>
  </si>
  <si>
    <t>派洗衣零活店</t>
  </si>
  <si>
    <t>明2-1-1-1</t>
  </si>
  <si>
    <t>晴天超市</t>
  </si>
  <si>
    <t>大鹏食杂店</t>
  </si>
  <si>
    <t>崔东路17-5-4-1-3</t>
  </si>
  <si>
    <t>本溪利为装修有限公司</t>
  </si>
  <si>
    <t>民生商场</t>
  </si>
  <si>
    <t>天顺肉店</t>
  </si>
  <si>
    <t>本溪市平山区辉丽熟食加工店（八珍卤味熏辣坊一手店）</t>
  </si>
  <si>
    <t>本溪市平山区千骱福保健按摩店</t>
  </si>
  <si>
    <t>民生商场1#</t>
  </si>
  <si>
    <t>平山区烁齐食品贸易中心（榴莲王）</t>
  </si>
  <si>
    <t>阚氏牙所</t>
  </si>
  <si>
    <t>小雀舍棋牌室</t>
  </si>
  <si>
    <t>本溪市平山区老味儿烧烤店（民生烧烤）</t>
  </si>
  <si>
    <t>广裕路16号5-1-3</t>
  </si>
  <si>
    <t>本溪市平山区德伦堡家酒水经销店</t>
  </si>
  <si>
    <t>广裕路22栋2-1-7</t>
  </si>
  <si>
    <t>本溪平山相桂香西医内科诊所</t>
  </si>
  <si>
    <t>广裕路28栋5单元3号</t>
  </si>
  <si>
    <t>平山区花之里文化娱乐休闲店</t>
  </si>
  <si>
    <t>广裕路32号门市</t>
  </si>
  <si>
    <t>平山区崔氏大馅水饺店</t>
  </si>
  <si>
    <t>广裕路32号5-1-3</t>
  </si>
  <si>
    <t>环宇名烟名酒</t>
  </si>
  <si>
    <t>广裕路36-5-1-3</t>
  </si>
  <si>
    <t>腰脱门诊</t>
  </si>
  <si>
    <t>广裕路40-5-1-1</t>
  </si>
  <si>
    <t>尚品烟酒总汇</t>
  </si>
  <si>
    <t>广裕路40-5-1-3</t>
  </si>
  <si>
    <t>乐泰亮甲</t>
  </si>
  <si>
    <t>广裕路44</t>
  </si>
  <si>
    <t>东岩名烟名酒</t>
  </si>
  <si>
    <t>广裕路44-5-1-3</t>
  </si>
  <si>
    <t>平山区樊心炸鸡店</t>
  </si>
  <si>
    <t>首艺美作</t>
  </si>
  <si>
    <t>广裕路44-4-1-2</t>
  </si>
  <si>
    <t>易达科技</t>
  </si>
  <si>
    <t>名烟名酒</t>
  </si>
  <si>
    <t>平山区森林林超市</t>
  </si>
  <si>
    <t>广裕路100-2号楼1-1-1</t>
  </si>
  <si>
    <t>姜家批发部</t>
  </si>
  <si>
    <t>广裕路100-2号楼1-1-2</t>
  </si>
  <si>
    <t>平山区丽琇按摩养生保健店</t>
  </si>
  <si>
    <t>崔东路33号</t>
  </si>
  <si>
    <t>晋得喜超市</t>
  </si>
  <si>
    <t>北药家大药房</t>
  </si>
  <si>
    <t>崔东路25号</t>
  </si>
  <si>
    <t>平山区韩屋村餐饮店</t>
  </si>
  <si>
    <t>耐克森轮胎</t>
  </si>
  <si>
    <t>鑫鑫棋牌室</t>
  </si>
  <si>
    <t>崔东路</t>
  </si>
  <si>
    <t>有局儿</t>
  </si>
  <si>
    <t>夫妻洗车店</t>
  </si>
  <si>
    <t>平山路建业街16栋</t>
  </si>
  <si>
    <t>大众汽配</t>
  </si>
  <si>
    <t>汇聚装饰</t>
  </si>
  <si>
    <t>平山区建业街16栋</t>
  </si>
  <si>
    <t>金山角便利店</t>
  </si>
  <si>
    <t>平山路建业街14栋</t>
  </si>
  <si>
    <t>平山区鸿鑫汽车美容坊</t>
  </si>
  <si>
    <t>平山区建业街14栋</t>
  </si>
  <si>
    <t>双柚便利店</t>
  </si>
  <si>
    <t>本溪市平山区英勇街21-1-3</t>
  </si>
  <si>
    <t>平山区顶佳百货购物超市</t>
  </si>
  <si>
    <t>本溪市平山区黎明街18-1-2</t>
  </si>
  <si>
    <t>车小匠汽车美容</t>
  </si>
  <si>
    <t>本溪市平山区黎明街18栋1-8</t>
  </si>
  <si>
    <t>金娜莱超市</t>
  </si>
  <si>
    <t>本溪市平山区黎明街17栋</t>
  </si>
  <si>
    <t>铭美造型</t>
  </si>
  <si>
    <t>本溪市平山区黎明街18栋1-5</t>
  </si>
  <si>
    <t>墨屿禾</t>
  </si>
  <si>
    <t>本溪市平山区黎明街18栋1-10</t>
  </si>
  <si>
    <t>香溢源麻辣烫</t>
  </si>
  <si>
    <t>本溪市平山区黎明街12栋</t>
  </si>
  <si>
    <t>色温发型工作室</t>
  </si>
  <si>
    <t>庆远洗车行</t>
  </si>
  <si>
    <t>衣尘不染洗衣店（老久崋）</t>
  </si>
  <si>
    <t>本溪市平山区黎明街4栋</t>
  </si>
  <si>
    <t>蜜城饮品店（蜜城之恋）</t>
  </si>
  <si>
    <t>于佳平门诊</t>
  </si>
  <si>
    <t>本溪市平山区黎明街2栋</t>
  </si>
  <si>
    <t>键洗皮具清洗护理店  （键洗 洗鞋）</t>
  </si>
  <si>
    <t>本溪市平山区英勇街21栋1-5</t>
  </si>
  <si>
    <t>千成汽车租赁有限公司</t>
  </si>
  <si>
    <t>本溪市平山区英勇街21栋</t>
  </si>
  <si>
    <t>拼多多快递驿站</t>
  </si>
  <si>
    <t>本溪市平山区黎明街18栋</t>
  </si>
  <si>
    <t>南芬大肥连襟烧烤大排档</t>
  </si>
  <si>
    <t>群翊美零食坊</t>
  </si>
  <si>
    <t>鑫淼汽车修理</t>
  </si>
  <si>
    <t>热乐客生活馆</t>
  </si>
  <si>
    <t>本溪市平山区黎明街8栋</t>
  </si>
  <si>
    <t>邮政快递驿站</t>
  </si>
  <si>
    <t>果里果气</t>
  </si>
  <si>
    <t>花容美容护肤中心</t>
  </si>
  <si>
    <t>平山区博达汽修养护中心</t>
  </si>
  <si>
    <t>方元装饰</t>
  </si>
  <si>
    <t>芳芳废品收购站</t>
  </si>
  <si>
    <t>英勇街 27栋</t>
  </si>
  <si>
    <t>平山区天添盈超市</t>
  </si>
  <si>
    <t>本溪市平山区环山路83-1栋</t>
  </si>
  <si>
    <t>本溪市平山区乐佳家食杂店</t>
  </si>
  <si>
    <t>黎明街24-1栋1-1-3</t>
  </si>
  <si>
    <t>平山区玉相便利店</t>
  </si>
  <si>
    <t>平山四道街24栋-2-1-1</t>
  </si>
  <si>
    <t>欣欣发艺</t>
  </si>
  <si>
    <t>平山四道街24栋-3-1-1</t>
  </si>
  <si>
    <t>馒头店</t>
  </si>
  <si>
    <t>黎明街24-1栋1-1-2</t>
  </si>
  <si>
    <t>平山区树林土特产店</t>
  </si>
  <si>
    <t>平山四道街24栋2-1-2</t>
  </si>
  <si>
    <t>平山区柴森擦鞋屋</t>
  </si>
  <si>
    <t>黎明街24栋</t>
  </si>
  <si>
    <t>本溪市平山区张老仨烟店</t>
  </si>
  <si>
    <t>汇鑫源餐饮服务店（包你满意）</t>
  </si>
  <si>
    <t>平山区黎明街8栋</t>
  </si>
  <si>
    <t>一口甜鲜奶水果蛋糕店  （东方幕蘭）</t>
  </si>
  <si>
    <t>英勇街21栋</t>
  </si>
  <si>
    <t>苏苏的宠物店</t>
  </si>
  <si>
    <t>平山区黎明街18栋</t>
  </si>
  <si>
    <t>棋牌室</t>
  </si>
  <si>
    <t>平山四道街30栋</t>
  </si>
  <si>
    <t>禾阿榔百货商贸店</t>
  </si>
  <si>
    <t>平山区领秀信息咨询中心</t>
  </si>
  <si>
    <t>平山区黎明街26栋</t>
  </si>
  <si>
    <t>正兴酒坊</t>
  </si>
  <si>
    <t>本溪市平山区平山四道街26栋</t>
  </si>
  <si>
    <t>南方小馄饨</t>
  </si>
  <si>
    <t>本溪市平山区平山四道街26</t>
  </si>
  <si>
    <t>金达旺</t>
  </si>
  <si>
    <t>芪峰食杂店</t>
  </si>
  <si>
    <t>环山路83栋4-1-3</t>
  </si>
  <si>
    <t>中国体育彩票</t>
  </si>
  <si>
    <t>平山路90栋</t>
  </si>
  <si>
    <t>本溪市平山区吉祥玻璃制品经销处</t>
  </si>
  <si>
    <t>本溪青年旅行社平山营业部</t>
  </si>
  <si>
    <t>顺发麻将机</t>
  </si>
  <si>
    <t>鑫赢水暖材料装饰商店</t>
  </si>
  <si>
    <t>陈天和麻将机</t>
  </si>
  <si>
    <t>思乔烟酒</t>
  </si>
  <si>
    <t>本溪栋达教育中心</t>
  </si>
  <si>
    <t>平山路100栋</t>
  </si>
  <si>
    <t>本溪市平山区龙凤百乐文具礼品店</t>
  </si>
  <si>
    <t>平山路84栋</t>
  </si>
  <si>
    <t>平山区老太太豆腐串</t>
  </si>
  <si>
    <t>平山路96栋</t>
  </si>
  <si>
    <t>平山区静剪坊美发中心</t>
  </si>
  <si>
    <t>本溪市平山区安吉房产经营中心</t>
  </si>
  <si>
    <t>平山路84号</t>
  </si>
  <si>
    <t>小琪造型</t>
  </si>
  <si>
    <t>英勇街1栋</t>
  </si>
  <si>
    <t>本溪市客运集团有限公司</t>
  </si>
  <si>
    <t>本溪市平山区开心和平便利店</t>
  </si>
  <si>
    <t>平山路23栋1-1-1</t>
  </si>
  <si>
    <t>平山区匠人坊发廊</t>
  </si>
  <si>
    <t>平山路23栋1-1-4</t>
  </si>
  <si>
    <t>本溪市平山区广利源轮胎销售处</t>
  </si>
  <si>
    <t>平山路23栋1-1-5</t>
  </si>
  <si>
    <t>平山区淘气包宠物店</t>
  </si>
  <si>
    <t>平山路23栋1-1-6</t>
  </si>
  <si>
    <t>平山区曲氏祛斑祛痘祛痣化妆品店</t>
  </si>
  <si>
    <t>平山路23栋1-1-7</t>
  </si>
  <si>
    <t>平山区剪约发美发工作室</t>
  </si>
  <si>
    <t>平山路23栋1-1-8</t>
  </si>
  <si>
    <t>本溪市平山区锦祥健康管理中心</t>
  </si>
  <si>
    <t>平山路23栋1-1-9</t>
  </si>
  <si>
    <t>本溪市平山区三和修脚室</t>
  </si>
  <si>
    <t>平山路23栋1-1-10</t>
  </si>
  <si>
    <t>平山区云香阁精品烟酒行</t>
  </si>
  <si>
    <t>平山路21栋1-1-1</t>
  </si>
  <si>
    <t>阴阳道</t>
  </si>
  <si>
    <t>平山路21栋1-1-4</t>
  </si>
  <si>
    <t>平山区恒翔装饰广告中心</t>
  </si>
  <si>
    <t>平山路21栋1-1-5</t>
  </si>
  <si>
    <t>平山区贝贝家纺店</t>
  </si>
  <si>
    <t>平山路21栋1-1-6</t>
  </si>
  <si>
    <t>平山区二波造型工作室</t>
  </si>
  <si>
    <t>平山路21栋1-1-7</t>
  </si>
  <si>
    <t>平山路21栋2-1-1</t>
  </si>
  <si>
    <t>西嘉助听器</t>
  </si>
  <si>
    <t>平山路21栋2-1-2</t>
  </si>
  <si>
    <t>平山路21栋2-1-3</t>
  </si>
  <si>
    <t>平山区新阿峰发艺造型工作室</t>
  </si>
  <si>
    <t>平山路21栋2-1-5</t>
  </si>
  <si>
    <t>平山区李扬理发吧</t>
  </si>
  <si>
    <t>平山路21栋2-1-6</t>
  </si>
  <si>
    <t>浪漫满屋美发店</t>
  </si>
  <si>
    <t>平山路19栋1-1-1</t>
  </si>
  <si>
    <t>平山区清莹广告设计制作中心</t>
  </si>
  <si>
    <t>平山路19栋1-1-3</t>
  </si>
  <si>
    <t>平山区创美广告设计制作中心</t>
  </si>
  <si>
    <t>平山路19栋1-1-4</t>
  </si>
  <si>
    <t>本溪市艾文广告设计有限公司</t>
  </si>
  <si>
    <t>平山路19栋1-1-5</t>
  </si>
  <si>
    <t>本溪爱车一族汽车租赁</t>
  </si>
  <si>
    <t>平山路19栋1-1-6</t>
  </si>
  <si>
    <t>本溪市节节康保健食品专卖店</t>
  </si>
  <si>
    <t>平山路19栋2-1-2</t>
  </si>
  <si>
    <t>本溪市山合汽车租赁有限公司</t>
  </si>
  <si>
    <t>平山路19栋2-1-3</t>
  </si>
  <si>
    <t>平山区兰辰美容护肤馆</t>
  </si>
  <si>
    <t>平山路19栋2-1-5</t>
  </si>
  <si>
    <t>本溪新富路广告工作室</t>
  </si>
  <si>
    <t>平山路19栋2-1-6</t>
  </si>
  <si>
    <t>平山区宏源燕兰熹保健店</t>
  </si>
  <si>
    <t>平山路34栋5-2-3</t>
  </si>
  <si>
    <t>鑫秋天广告</t>
  </si>
  <si>
    <t>平山路30栋1层1号</t>
  </si>
  <si>
    <t>久鼎汽车租赁</t>
  </si>
  <si>
    <t>宝通客运</t>
  </si>
  <si>
    <t>平山路30栋1层2号</t>
  </si>
  <si>
    <t>鑫阳光科技 （得力办公）</t>
  </si>
  <si>
    <t>芭莎美发</t>
  </si>
  <si>
    <t>平山路30栋1层4号</t>
  </si>
  <si>
    <t>精点烫染发</t>
  </si>
  <si>
    <t>平山路30栋1层5号</t>
  </si>
  <si>
    <t>美格美发</t>
  </si>
  <si>
    <t>平山路30栋1层6号</t>
  </si>
  <si>
    <t>亮公馆名烟名酒</t>
  </si>
  <si>
    <t>平山路30栋1层7号</t>
  </si>
  <si>
    <t>天赐鲜花仓储中心</t>
  </si>
  <si>
    <t>平山路30栋1层8号</t>
  </si>
  <si>
    <t>金舫超市</t>
  </si>
  <si>
    <t>平山路30栋1层10号</t>
  </si>
  <si>
    <t>月下三旬</t>
  </si>
  <si>
    <t>平山路30栋1层11号</t>
  </si>
  <si>
    <t>晨曦鲍鱼饭</t>
  </si>
  <si>
    <t>平山路30栋1层12号</t>
  </si>
  <si>
    <t>好山水忆味豆腐坊</t>
  </si>
  <si>
    <t>平山路35栋1单元1层4号</t>
  </si>
  <si>
    <t>金凯达超市</t>
  </si>
  <si>
    <t>艺轩便利店</t>
  </si>
  <si>
    <t>平山路35栋2单元4号</t>
  </si>
  <si>
    <t>信万佳超市</t>
  </si>
  <si>
    <t>迎春街299栋4单元1层3号</t>
  </si>
  <si>
    <t>沈氏牙科</t>
  </si>
  <si>
    <t>平山路17-1栋1单元1层3号</t>
  </si>
  <si>
    <t>信佰佳超市</t>
  </si>
  <si>
    <t>平山路25-3栋1-1-2</t>
  </si>
  <si>
    <t>胡氏按摩</t>
  </si>
  <si>
    <t>平山路25-331-1-1</t>
  </si>
  <si>
    <t>经络调理</t>
  </si>
  <si>
    <t>平山路25-3栋5-1-1</t>
  </si>
  <si>
    <t>名剪坊</t>
  </si>
  <si>
    <t>平山路25-3栋5-1-2</t>
  </si>
  <si>
    <t>星华复印社</t>
  </si>
  <si>
    <t>平山路253栋5-1-3</t>
  </si>
  <si>
    <t>馨心悦便利店</t>
  </si>
  <si>
    <t>平山路25-3栋5-1-4</t>
  </si>
  <si>
    <t>小飞鱼海鲜店</t>
  </si>
  <si>
    <t>曙光路61栋1-1-1、2、3</t>
  </si>
  <si>
    <t>鑫诚益文具店</t>
  </si>
  <si>
    <t>曙光路61栋22-1-1</t>
  </si>
  <si>
    <t>北京烤鸭店</t>
  </si>
  <si>
    <t>曙光路61栋2-1-2</t>
  </si>
  <si>
    <t>得力文具店</t>
  </si>
  <si>
    <t>曙光路61栋2-1-3</t>
  </si>
  <si>
    <t>牛仁奶吧</t>
  </si>
  <si>
    <t>曙光路61栋3-1-1</t>
  </si>
  <si>
    <t>鸿利面食店</t>
  </si>
  <si>
    <t>曙光路61栋3-1-2</t>
  </si>
  <si>
    <t>一百分文具</t>
  </si>
  <si>
    <t>大飞鱼海鲜</t>
  </si>
  <si>
    <t>平山区曙光路63栋3-1-2</t>
  </si>
  <si>
    <t>晨鑫烟酒</t>
  </si>
  <si>
    <t>平山区曙光路63栋1-1-1</t>
  </si>
  <si>
    <t>尧睿广告</t>
  </si>
  <si>
    <t>平山区曙光路63栋1-1-2</t>
  </si>
  <si>
    <t>酷儿乐羽绒服</t>
  </si>
  <si>
    <t>平山区曙光路63栋1-2-3</t>
  </si>
  <si>
    <t>春光广告</t>
  </si>
  <si>
    <t>平山区曙光路63栋2-1-1</t>
  </si>
  <si>
    <t>芒果咬水果捞</t>
  </si>
  <si>
    <t>平山区曙光路63栋2-1-2</t>
  </si>
  <si>
    <t>雪峰羽绒服</t>
  </si>
  <si>
    <t>平山区曙光路63栋3-1-1</t>
  </si>
  <si>
    <t>小于哥快餐</t>
  </si>
  <si>
    <t>平山路39栋</t>
  </si>
  <si>
    <t>小兰家麻辣烫</t>
  </si>
  <si>
    <t>金鑫福超市</t>
  </si>
  <si>
    <t>向阳街25栋</t>
  </si>
  <si>
    <t>中正泓律法律咨询</t>
  </si>
  <si>
    <t>繁盛精品烟酒行</t>
  </si>
  <si>
    <t>广裕路2号</t>
  </si>
  <si>
    <t>青年旅行社</t>
  </si>
  <si>
    <t>泰康房产</t>
  </si>
  <si>
    <t>朝阳正阳F座</t>
  </si>
  <si>
    <t>美添好超市</t>
  </si>
  <si>
    <t>平山路31-2栋</t>
  </si>
  <si>
    <t>东方倍力</t>
  </si>
  <si>
    <t>平山路17栋1-1-1</t>
  </si>
  <si>
    <t>金匠名剪</t>
  </si>
  <si>
    <t>平山路17栋1-1-2</t>
  </si>
  <si>
    <t>原木造型</t>
  </si>
  <si>
    <t>平山路17栋1-1-3</t>
  </si>
  <si>
    <t>平山区宝利家的特色包子店</t>
  </si>
  <si>
    <t>平山路47栋1-1-1</t>
  </si>
  <si>
    <t>平山区剪呗时尚美发造型店</t>
  </si>
  <si>
    <t>平山路47栋1-1-2</t>
  </si>
  <si>
    <t>平山区奇奇家便利店</t>
  </si>
  <si>
    <t>平山路47栋2-1-2</t>
  </si>
  <si>
    <t>平山区邵文迪商店</t>
  </si>
  <si>
    <t>平山路47栋2-1-3</t>
  </si>
  <si>
    <t>平山区犇犇阿里郎新集狗肉店</t>
  </si>
  <si>
    <t>平山区向阳街1-1-1</t>
  </si>
  <si>
    <t>艳杰果蔬超市</t>
  </si>
  <si>
    <t>九阳熟食店</t>
  </si>
  <si>
    <t>平山路37栋建工农贸大厅</t>
  </si>
  <si>
    <t>喜洋洋超市</t>
  </si>
  <si>
    <t>平山路37-3号2-1-3</t>
  </si>
  <si>
    <t>萌宠乐园</t>
  </si>
  <si>
    <t>平山路32栋3-1-1</t>
  </si>
  <si>
    <t>快宝驿站</t>
  </si>
  <si>
    <t>平山路32栋4-1-2</t>
  </si>
  <si>
    <t>健康养护中心</t>
  </si>
  <si>
    <t>平山路27-1栋</t>
  </si>
  <si>
    <t>杰克逊琴行</t>
  </si>
  <si>
    <t>平山路17栋1-1-4</t>
  </si>
  <si>
    <t>刘贵琴行</t>
  </si>
  <si>
    <t>平山路17栋1-1-5</t>
  </si>
  <si>
    <t>公园里综合商店</t>
  </si>
  <si>
    <t>汇鑫名烟名酒</t>
  </si>
  <si>
    <t>小串与酒</t>
  </si>
  <si>
    <t>平山路15栋</t>
  </si>
  <si>
    <t>王晓明美容美发中心</t>
  </si>
  <si>
    <t>广裕路2</t>
  </si>
  <si>
    <t>八元八元快剪店</t>
  </si>
  <si>
    <t>平山路37栋大厅侧门</t>
  </si>
  <si>
    <t>新富强废品收购站</t>
  </si>
  <si>
    <t>曙光路63栋楼前</t>
  </si>
  <si>
    <t>红舞鞋少儿舞蹈工作室</t>
  </si>
  <si>
    <t>日升便利店</t>
  </si>
  <si>
    <t>平山区市场监督管理局</t>
  </si>
  <si>
    <t>广裕路8栋1号</t>
  </si>
  <si>
    <t>中国银行</t>
  </si>
  <si>
    <t>平山路35栋</t>
  </si>
  <si>
    <t>工源水泥专物资经销处</t>
  </si>
  <si>
    <t>防空洞九九草莓</t>
  </si>
  <si>
    <t>平山路31-6栋前违建</t>
  </si>
  <si>
    <t>家传针灸</t>
  </si>
  <si>
    <t>沐森</t>
  </si>
  <si>
    <t>平山路34栋2-2-2</t>
  </si>
  <si>
    <t>寿品大全</t>
  </si>
  <si>
    <t>平山路23栋1-1-2</t>
  </si>
  <si>
    <t>寿衣大全</t>
  </si>
  <si>
    <t>平山路23栋1-1-3</t>
  </si>
  <si>
    <t>老于摄影器材</t>
  </si>
  <si>
    <t>平山路21栋1-1-3</t>
  </si>
  <si>
    <t>乐善堂建工大药房</t>
  </si>
  <si>
    <t>平山路31-6栋2号</t>
  </si>
  <si>
    <t>平山区任洁西医内科诊所</t>
  </si>
  <si>
    <t>黎明街17-3-2-4</t>
  </si>
  <si>
    <t>平山区合家乐烧烤店（合家烧烤）</t>
  </si>
  <si>
    <t>黎明街11栋1层公建</t>
  </si>
  <si>
    <t>平山区一家亲便民超市</t>
  </si>
  <si>
    <t>黎明路9-2-1-2</t>
  </si>
  <si>
    <t>第一家南方麻将馆</t>
  </si>
  <si>
    <t>黎明路9-2-1-1</t>
  </si>
  <si>
    <t>平山区顺鑫超市</t>
  </si>
  <si>
    <t>黎明街7栋公建</t>
  </si>
  <si>
    <t>平山区万佳利食杂店（烟酒商行）</t>
  </si>
  <si>
    <t>黎明街7-2-1-2</t>
  </si>
  <si>
    <t>平山区小小树林烧烤店</t>
  </si>
  <si>
    <t>黎明路7-2-1-1</t>
  </si>
  <si>
    <t>平山区鑫众汇建材物资商店</t>
  </si>
  <si>
    <t>黎明路7-1-1-2</t>
  </si>
  <si>
    <t>平山区华媄造型店造型</t>
  </si>
  <si>
    <t>黎明路7-1-1-1</t>
  </si>
  <si>
    <t>平山区铭轩美容美体馆</t>
  </si>
  <si>
    <t>黎明街5-2-1-1</t>
  </si>
  <si>
    <t>平山区学生加油赞小饭桌</t>
  </si>
  <si>
    <t>黎明街5-6-2-4</t>
  </si>
  <si>
    <t>平山区鑫聚能废品收购站</t>
  </si>
  <si>
    <t>黎明街3-1-1-3</t>
  </si>
  <si>
    <t>二十七中凉皮</t>
  </si>
  <si>
    <t>黎明路3-1-1-2</t>
  </si>
  <si>
    <t>平山区小当家便利店（初心文具）</t>
  </si>
  <si>
    <t>黎明街3-1-1-1</t>
  </si>
  <si>
    <t>平山区理想小饭桌</t>
  </si>
  <si>
    <t>黎明街3-2-2-4</t>
  </si>
  <si>
    <t>平山区晓俩口老饭盒快餐店</t>
  </si>
  <si>
    <t>黎明街3-2-1-3</t>
  </si>
  <si>
    <t>平山区百奇香小饭桌</t>
  </si>
  <si>
    <t>黎明街3-3-1-2</t>
  </si>
  <si>
    <t>平山区天天向上小饭桌</t>
  </si>
  <si>
    <t>黎明街3栋院内</t>
  </si>
  <si>
    <t>熬.日咖夜酒</t>
  </si>
  <si>
    <t>黎明街二十七中下公建</t>
  </si>
  <si>
    <t>平山区撸铁健身俱乐部</t>
  </si>
  <si>
    <t>平山路82-1栋1层</t>
  </si>
  <si>
    <t>平山区闯南烧烤店(老太太豆皮儿)</t>
  </si>
  <si>
    <t>平山路82-1栋8号</t>
  </si>
  <si>
    <t>平山区佳莱雅鞋店</t>
  </si>
  <si>
    <t>平山路82-3-1-2</t>
  </si>
  <si>
    <t>平山区苑庆富家电修理部（高级家电修理部）</t>
  </si>
  <si>
    <t>平山区福泽家具电器修理店（燃气灶维修）</t>
  </si>
  <si>
    <t>平山区美颜世家美容护肤馆</t>
  </si>
  <si>
    <t>平山路82-3-1-1</t>
  </si>
  <si>
    <t>平山区天媒房产信息服务中心</t>
  </si>
  <si>
    <t>平山路82-2-1-2</t>
  </si>
  <si>
    <t>平山区强明摩托车经销部</t>
  </si>
  <si>
    <t>平山路82-1-1-3</t>
  </si>
  <si>
    <t>平山区宇权精品烟酒行</t>
  </si>
  <si>
    <t>平山区白亮星旺骨头馆（兴旺骨头馆）</t>
  </si>
  <si>
    <t>平山路82-1-1-1</t>
  </si>
  <si>
    <t>平山幸冠元口腔诊所（益康口腔）</t>
  </si>
  <si>
    <t>平山路80栋公建3号</t>
  </si>
  <si>
    <t>平山区周家油泼面馆（陕西名小吃面馆）</t>
  </si>
  <si>
    <t>平山路80栋公建4号</t>
  </si>
  <si>
    <t>本溪市平山区百佳综合商店</t>
  </si>
  <si>
    <t>平山路80栋公建7号</t>
  </si>
  <si>
    <t>辽宁天士力大药房连锁有限公司本溪新嘉城分店</t>
  </si>
  <si>
    <t>平山路78栋公建8号</t>
  </si>
  <si>
    <t>辽宁科信教育科技有限公司本溪分公司</t>
  </si>
  <si>
    <t>平山路78栋公建14号</t>
  </si>
  <si>
    <t>本溪市平山区一网达镜眼镜销售中心</t>
  </si>
  <si>
    <t>平山路78栋公建15号</t>
  </si>
  <si>
    <t>本溪翊阳口腔有限公司</t>
  </si>
  <si>
    <t>平山路78栋公建15号2楼</t>
  </si>
  <si>
    <t>中国农业银行股份有限公司本溪建功支行</t>
  </si>
  <si>
    <t>平山路76公建</t>
  </si>
  <si>
    <t>平山区李广源按摩店（康复按摩院）</t>
  </si>
  <si>
    <t>平山路76-1-1-1</t>
  </si>
  <si>
    <t>本溪市平山区崔东街道三合社区卫生服务站</t>
  </si>
  <si>
    <t>三合路1栋</t>
  </si>
  <si>
    <t>本溪市平山区理山废品收购站</t>
  </si>
  <si>
    <t>三合街1栋后</t>
  </si>
  <si>
    <t>三合快递驿站</t>
  </si>
  <si>
    <t>三合街3栋1层</t>
  </si>
  <si>
    <t>天天自摸麻将馆</t>
  </si>
  <si>
    <t>平山路78栋1-1-1</t>
  </si>
  <si>
    <t>平山区千百绘手工艺品工作室（理想画室）</t>
  </si>
  <si>
    <t>平山路78栋1-1-2</t>
  </si>
  <si>
    <t>平山区茶于饭后超市店（茶余饭后）</t>
  </si>
  <si>
    <t>三合街5栋公建2号</t>
  </si>
  <si>
    <t>本溪漱玉平民康源大药房连锁有限公司三合分店</t>
  </si>
  <si>
    <t>三合街5栋公建4号</t>
  </si>
  <si>
    <t>三合棋牌室</t>
  </si>
  <si>
    <t>本溪市平山区东北人东北味餐饮店</t>
  </si>
  <si>
    <t>三合路4栋公建2号</t>
  </si>
  <si>
    <t>三合街4-1-2-8</t>
  </si>
  <si>
    <t>平山区好旺副食品店</t>
  </si>
  <si>
    <t>三合街6-1-1-3</t>
  </si>
  <si>
    <t>本溪市平山区安悦养老之家</t>
  </si>
  <si>
    <t>三合街6-2-1-2</t>
  </si>
  <si>
    <t>平山区惠齿口腔诊所</t>
  </si>
  <si>
    <t>三合街9-2-1-2</t>
  </si>
  <si>
    <t>平山区三合盛便利店</t>
  </si>
  <si>
    <t>三合街9-1栋1-1-1</t>
  </si>
  <si>
    <t>平山区冠程精品烟酒行</t>
  </si>
  <si>
    <t>三合街6-4-1-2</t>
  </si>
  <si>
    <t>平山区谢添龙口腔诊所（雅镁口腔）</t>
  </si>
  <si>
    <t>三合路6-5-1-1、2</t>
  </si>
  <si>
    <t>平山区阿涛造型工作室</t>
  </si>
  <si>
    <t>三合路6-7-1-2</t>
  </si>
  <si>
    <t>石头造型</t>
  </si>
  <si>
    <t>黎明街7-8-1-2</t>
  </si>
  <si>
    <t>平山区显霞烟酒行</t>
  </si>
  <si>
    <t>黎明街7-7-1-2</t>
  </si>
  <si>
    <t>平山区宝亮超市（大宝综合超市）</t>
  </si>
  <si>
    <t>黎明街7-7-1-1</t>
  </si>
  <si>
    <t>平山区老孟杰烧烤店（老孟老式烤串）</t>
  </si>
  <si>
    <t>黎明街9-7-1-1</t>
  </si>
  <si>
    <t>平山区三创机电厂</t>
  </si>
  <si>
    <t>黎明街9-6-1-1</t>
  </si>
  <si>
    <t>本溪市平山区晨曦四季美发店</t>
  </si>
  <si>
    <t>黎明街11-7-1-2</t>
  </si>
  <si>
    <t>平山区美伦发廊</t>
  </si>
  <si>
    <t>三合街8-3-2-5</t>
  </si>
  <si>
    <t>平山区小耿废品收购站</t>
  </si>
  <si>
    <t>三合路23栋前公建</t>
  </si>
  <si>
    <t>本溪市明山区昌胜铝合金经销部（昌盛装饰）</t>
  </si>
  <si>
    <t>三合23栋楼前公建</t>
  </si>
  <si>
    <t>三合快递喵站</t>
  </si>
  <si>
    <t>平山区闫思璇家的熟食店（管伍卤熏香辣串）</t>
  </si>
  <si>
    <t>江春洗车行</t>
  </si>
  <si>
    <t>平山区鑫之源超市</t>
  </si>
  <si>
    <t>三合街25-1-1-1</t>
  </si>
  <si>
    <t>平山区老回头熟食店（老回头牛窝骨）</t>
  </si>
  <si>
    <t>三合街25-2-1-3</t>
  </si>
  <si>
    <t>平山区解美丽超市</t>
  </si>
  <si>
    <t>三合街25-6-1-1</t>
  </si>
  <si>
    <t>神州便利店</t>
  </si>
  <si>
    <t>建工街2</t>
  </si>
  <si>
    <t>重庆小面</t>
  </si>
  <si>
    <t>刘振肉片</t>
  </si>
  <si>
    <t>好乐超市</t>
  </si>
  <si>
    <t>平山路64号1栋</t>
  </si>
  <si>
    <t>鑫呈鑫</t>
  </si>
  <si>
    <t>恒普口腔</t>
  </si>
  <si>
    <t>本溪市平山生态环境分局</t>
  </si>
  <si>
    <t>建立街2号</t>
  </si>
  <si>
    <t>街角便利店</t>
  </si>
  <si>
    <t>福利彩票中心业务部</t>
  </si>
  <si>
    <t>晓香服装加工</t>
  </si>
  <si>
    <t>建平街12</t>
  </si>
  <si>
    <t>太子浴</t>
  </si>
  <si>
    <t>崔东路建华巷2</t>
  </si>
  <si>
    <t>复印快打</t>
  </si>
  <si>
    <t>59号楼（建平街8）</t>
  </si>
  <si>
    <t>金凯达便利店</t>
  </si>
  <si>
    <t>平山路64号2栋</t>
  </si>
  <si>
    <t>华联好乐</t>
  </si>
  <si>
    <t>辛家烧烤</t>
  </si>
  <si>
    <t>金淑艳口腔</t>
  </si>
  <si>
    <t>柒加壹发廊</t>
  </si>
  <si>
    <t>春盛办事处</t>
  </si>
  <si>
    <t>小东渔具</t>
  </si>
  <si>
    <t>平山路64号3栋</t>
  </si>
  <si>
    <t>吉祥率铝合金</t>
  </si>
  <si>
    <t>兔喜快递</t>
  </si>
  <si>
    <t>阿丽美发</t>
  </si>
  <si>
    <t>回味馒头</t>
  </si>
  <si>
    <t>娇娇发艺</t>
  </si>
  <si>
    <t>好饭</t>
  </si>
  <si>
    <t>彩艺</t>
  </si>
  <si>
    <t>红叶美发</t>
  </si>
  <si>
    <t>江湖小串</t>
  </si>
  <si>
    <t>321麻将馆</t>
  </si>
  <si>
    <t>建平5（321）</t>
  </si>
  <si>
    <t>红高粱酒坊</t>
  </si>
  <si>
    <t>鑫双赢超市</t>
  </si>
  <si>
    <t>凌云发艺</t>
  </si>
  <si>
    <t>众合新能源有限公司（充电站）</t>
  </si>
  <si>
    <t>喜迪便利店</t>
  </si>
  <si>
    <t>94-101-4</t>
  </si>
  <si>
    <t>彩票站（314栋）</t>
  </si>
  <si>
    <t>314栋公建</t>
  </si>
  <si>
    <t>平山区姜奎九阳猪蹄熟食一手店</t>
  </si>
  <si>
    <t>平山区鑫一佳便利店</t>
  </si>
  <si>
    <t>本溪市平山区孙才杂修点</t>
  </si>
  <si>
    <t>本溪市平山区洪霞皮鞋加工部</t>
  </si>
  <si>
    <t>314-2-1-21</t>
  </si>
  <si>
    <t>平山区桐桐手工凉皮店</t>
  </si>
  <si>
    <t>314-2-1-3</t>
  </si>
  <si>
    <t>本溪市平山区李福记春饼店</t>
  </si>
  <si>
    <t>314-1-1-21</t>
  </si>
  <si>
    <t>冲锋号串吧</t>
  </si>
  <si>
    <t>314-1-1-1</t>
  </si>
  <si>
    <t>平山区久依馨保健养生馆</t>
  </si>
  <si>
    <t>313-3-1-2</t>
  </si>
  <si>
    <t>知易堂</t>
  </si>
  <si>
    <t>本溪市平山区崔东晓丽食杂</t>
  </si>
  <si>
    <t>313-3-1-1</t>
  </si>
  <si>
    <t>至尚茶室</t>
  </si>
  <si>
    <t>313-2-1-1</t>
  </si>
  <si>
    <t>本溪市平山区雅韵钢琴艺术学校</t>
  </si>
  <si>
    <t>313-2-1-2</t>
  </si>
  <si>
    <t>辽沈铝合金塑钢装修</t>
  </si>
  <si>
    <t>327-2-1-1</t>
  </si>
  <si>
    <t>胜利彩铝塑钢装修</t>
  </si>
  <si>
    <t>327-1-1-2</t>
  </si>
  <si>
    <t>威格创艺</t>
  </si>
  <si>
    <t>本溪市平山区永顺铝合金</t>
  </si>
  <si>
    <t>327-1-1-1</t>
  </si>
  <si>
    <t>广鑫食杂店</t>
  </si>
  <si>
    <t>93-2-1-2</t>
  </si>
  <si>
    <t>本溪市平山区康福保健品经销部</t>
  </si>
  <si>
    <t>327-3-1-2</t>
  </si>
  <si>
    <t>熠彤口腔</t>
  </si>
  <si>
    <t>327-4-1-1</t>
  </si>
  <si>
    <t>平山区北心理发馆</t>
  </si>
  <si>
    <t>好客隆便利店</t>
  </si>
  <si>
    <t>98-1-1-3</t>
  </si>
  <si>
    <t>淼淼足疗店</t>
  </si>
  <si>
    <t>322-5-1-2</t>
  </si>
  <si>
    <t>甜悦便利店</t>
  </si>
  <si>
    <t>322-5-1-1</t>
  </si>
  <si>
    <t>氧发堂</t>
  </si>
  <si>
    <t>322-1-1-4</t>
  </si>
  <si>
    <t>溪源房产</t>
  </si>
  <si>
    <t>322-3-1-2</t>
  </si>
  <si>
    <t>晓雪复印</t>
  </si>
  <si>
    <t>锅包肉</t>
  </si>
  <si>
    <t>322-3-1-3</t>
  </si>
  <si>
    <t>石大嫂洗染店</t>
  </si>
  <si>
    <t>322-3-1-4</t>
  </si>
  <si>
    <t>祥辰名烟名酒</t>
  </si>
  <si>
    <t>322-4-1-2</t>
  </si>
  <si>
    <t>修鞋</t>
  </si>
  <si>
    <t>322-1-1-1</t>
  </si>
  <si>
    <t>助友轮胎</t>
  </si>
  <si>
    <t>322-4-1-3</t>
  </si>
  <si>
    <t>毅力网吧</t>
  </si>
  <si>
    <t>66-1-1-2</t>
  </si>
  <si>
    <t>一家羊奶店</t>
  </si>
  <si>
    <t>刘家熟食</t>
  </si>
  <si>
    <t>67-2-1-3</t>
  </si>
  <si>
    <t>众鑫合便利店</t>
  </si>
  <si>
    <t>67-1-1-3</t>
  </si>
  <si>
    <t>新艺美发</t>
  </si>
  <si>
    <t>67-2-1-2</t>
  </si>
  <si>
    <t>眉青目秀</t>
  </si>
  <si>
    <t>67-1-1-2</t>
  </si>
  <si>
    <t>67-1-1-1</t>
  </si>
  <si>
    <t>万家房产</t>
  </si>
  <si>
    <t>成霞批发超市</t>
  </si>
  <si>
    <t>68-1-1-1</t>
  </si>
  <si>
    <t>雅丹发艺</t>
  </si>
  <si>
    <t>68-2-1-2</t>
  </si>
  <si>
    <t>洪大美发</t>
  </si>
  <si>
    <t>68-2-1-3</t>
  </si>
  <si>
    <t>哈哈笑便利店</t>
  </si>
  <si>
    <t>100-1-1-1</t>
  </si>
  <si>
    <t>方群便利店</t>
  </si>
  <si>
    <t>65-3-1-3</t>
  </si>
  <si>
    <t>666洗车厂</t>
  </si>
  <si>
    <t>福运便利店</t>
  </si>
  <si>
    <t>83栋前</t>
  </si>
  <si>
    <t>艳杰超市</t>
  </si>
  <si>
    <t>319栋1-1-3</t>
  </si>
  <si>
    <t>发之火美发</t>
  </si>
  <si>
    <t>319栋2-1-3</t>
  </si>
  <si>
    <t>丽娜发廊</t>
  </si>
  <si>
    <t>319栋3-1-3</t>
  </si>
  <si>
    <t>本溪市平山区建工废品收购站</t>
  </si>
  <si>
    <t>319栋4-1-1</t>
  </si>
  <si>
    <t>晓生发艺设计</t>
  </si>
  <si>
    <t>319栋4-1-3</t>
  </si>
  <si>
    <t>亮点造型工作室</t>
  </si>
  <si>
    <t>320栋1-1-2</t>
  </si>
  <si>
    <t>本溪市平山区宏泰口腔</t>
  </si>
  <si>
    <t>320栋1-1-3</t>
  </si>
  <si>
    <t>平山区邹立国牛羊肉建工店</t>
  </si>
  <si>
    <t>320栋1-1-4</t>
  </si>
  <si>
    <t>金羽造型</t>
  </si>
  <si>
    <t>320栋2-1-1</t>
  </si>
  <si>
    <t>平山区学胜广告设计工作室</t>
  </si>
  <si>
    <t>320栋2-1-2</t>
  </si>
  <si>
    <t>雨儿美甲美颜生活店</t>
  </si>
  <si>
    <t>320栋2-1-3</t>
  </si>
  <si>
    <t>森蓝名烟名酒</t>
  </si>
  <si>
    <t>320栋3-1-1</t>
  </si>
  <si>
    <t>嘉源房产</t>
  </si>
  <si>
    <t>320栋3-1-2</t>
  </si>
  <si>
    <t>一起来宠吧宠物店</t>
  </si>
  <si>
    <t>本溪市平山区欣旺春饼骨头馆</t>
  </si>
  <si>
    <t>320栋3-1-3、4</t>
  </si>
  <si>
    <t>平山区八百碗兰州牛肉拉面</t>
  </si>
  <si>
    <t>320栋4-1-1、2</t>
  </si>
  <si>
    <t>中国联通</t>
  </si>
  <si>
    <t>320栋4-1-3</t>
  </si>
  <si>
    <t>中国福利彩票</t>
  </si>
  <si>
    <t>刘氏鸭脖</t>
  </si>
  <si>
    <t>栋</t>
  </si>
  <si>
    <t>御膳麻辣鸡</t>
  </si>
  <si>
    <t>平山路52</t>
  </si>
  <si>
    <t>小四川</t>
  </si>
  <si>
    <t>温州熏酱</t>
  </si>
  <si>
    <t>建工名烟名酒</t>
  </si>
  <si>
    <t>鑫鑫超市</t>
  </si>
  <si>
    <t>金记手工水饺</t>
  </si>
  <si>
    <t>顺喜狗肉馆</t>
  </si>
  <si>
    <t>臻品炖</t>
  </si>
  <si>
    <t>新邻里驿站</t>
  </si>
  <si>
    <t>建平街1</t>
  </si>
  <si>
    <t>芸芯发艺</t>
  </si>
  <si>
    <t>老李凉皮</t>
  </si>
  <si>
    <t>蔬菜水果</t>
  </si>
  <si>
    <t>刘大威诊所</t>
  </si>
  <si>
    <t>华兴大厦</t>
  </si>
  <si>
    <t>多多早餐</t>
  </si>
  <si>
    <t>冰果批发</t>
  </si>
  <si>
    <t>大熊烧烤</t>
  </si>
  <si>
    <t>福利院旁</t>
  </si>
  <si>
    <t>朱亚文诊所</t>
  </si>
  <si>
    <t>建工街10</t>
  </si>
  <si>
    <t>源恒烟酒行</t>
  </si>
  <si>
    <t>大鹏发吧</t>
  </si>
  <si>
    <t>腾瑞汽修</t>
  </si>
  <si>
    <t>牛哥烧烤</t>
  </si>
  <si>
    <t>清荣6号楼3单元1层3号</t>
  </si>
  <si>
    <t>一把狗粮</t>
  </si>
  <si>
    <t>平山路三合街2号</t>
  </si>
  <si>
    <t>金顺凉皮</t>
  </si>
  <si>
    <t>本溪市平山区芃坤天下食品店</t>
  </si>
  <si>
    <t>平山路清光街4栋</t>
  </si>
  <si>
    <t>平山区真鑫便利店</t>
  </si>
  <si>
    <t>平山区廉邦百货超市</t>
  </si>
  <si>
    <t>洗衣坊</t>
  </si>
  <si>
    <t>平山路清光街14栋</t>
  </si>
  <si>
    <t>平山区爱心鑫便利店</t>
  </si>
  <si>
    <t>尊享精品烟酒</t>
  </si>
  <si>
    <t>战狼烟酒商行</t>
  </si>
  <si>
    <t>平山路清光街12栋</t>
  </si>
  <si>
    <t>家泰不动产</t>
  </si>
  <si>
    <t>悦动之家</t>
  </si>
  <si>
    <t>平山路清荣街46号</t>
  </si>
  <si>
    <t>干饭研究所</t>
  </si>
  <si>
    <t>饱利来自助快餐</t>
  </si>
  <si>
    <t>本溪市平山区小嘟嘟日杂站</t>
  </si>
  <si>
    <t>平山路清光街12-1栋</t>
  </si>
  <si>
    <t>中国邮政储蓄银行股份有限公司本溪清荣支行</t>
  </si>
  <si>
    <t>平山路66号</t>
  </si>
  <si>
    <t>平山区建工大药房</t>
  </si>
  <si>
    <t>福彩8号站</t>
  </si>
  <si>
    <t>平山区家鑫便利店</t>
  </si>
  <si>
    <t>禾嘉盛生鲜超市</t>
  </si>
  <si>
    <t>平山路清光街2栋</t>
  </si>
  <si>
    <t>平山区夜猫子烧烤</t>
  </si>
  <si>
    <t>爱乐福便利店</t>
  </si>
  <si>
    <t>平山区平山路清光街11栋</t>
  </si>
  <si>
    <t>平山区齐鑫超市</t>
  </si>
  <si>
    <t>清光街10栋3-1-3</t>
  </si>
  <si>
    <t>辽宁省辉跃电动车修理有限公司</t>
  </si>
  <si>
    <t>平山区三合综合超市</t>
  </si>
  <si>
    <t>清光街22栋1至1层2号</t>
  </si>
  <si>
    <t>鑫干线汽车维修服务中心</t>
  </si>
  <si>
    <t>元华废品收购点</t>
  </si>
  <si>
    <t>溪湖区鑫帆电子工作室</t>
  </si>
  <si>
    <t>淘宝闪购</t>
  </si>
  <si>
    <t>振坤门窗</t>
  </si>
  <si>
    <t>猴给力洗鞋</t>
  </si>
  <si>
    <t>菜鸟驿站</t>
  </si>
  <si>
    <t>精典24H自助洗车美容</t>
  </si>
  <si>
    <t>渔趣钓具</t>
  </si>
  <si>
    <t>鹿宝堂商城</t>
  </si>
  <si>
    <t>手工绢花</t>
  </si>
  <si>
    <t>哆哆麦24小时无人洗车</t>
  </si>
  <si>
    <t>本溪市静远企业事务代理有限公司</t>
  </si>
  <si>
    <t>平山区华寿康养（本溪市仁艾健康科技有限公司）</t>
  </si>
  <si>
    <t>平山区快乐乒乓球馆</t>
  </si>
  <si>
    <t>小哈换电自助充电</t>
  </si>
  <si>
    <t>建业街16栋</t>
  </si>
  <si>
    <t>金艺美发</t>
  </si>
  <si>
    <t>秀丝坊</t>
  </si>
  <si>
    <t>本溪市新转角烧烤店</t>
  </si>
  <si>
    <t>本溪市平山区味屿小餐饮店</t>
  </si>
  <si>
    <t>黎明街5-2-1-2</t>
  </si>
  <si>
    <t>抚顺双林林业规划设计有限公司南芬分公司</t>
  </si>
  <si>
    <t>平山路80栋7-1-2</t>
  </si>
  <si>
    <t>米兰西饼</t>
  </si>
  <si>
    <t>平山路80栋公建1号</t>
  </si>
  <si>
    <t>刘盆盆小吕盆烤肉店</t>
  </si>
  <si>
    <t>明鑫烧烤</t>
  </si>
  <si>
    <t>银杏纳豆</t>
  </si>
  <si>
    <t>平山路30栋</t>
  </si>
  <si>
    <t>田记火锅底料</t>
  </si>
  <si>
    <t>平山路35栋楼旁</t>
  </si>
  <si>
    <t>旺嘉杨国福麻辣烫小吃门市部</t>
  </si>
  <si>
    <t>北光路82A底商</t>
  </si>
  <si>
    <t>张丽修脚堂</t>
  </si>
  <si>
    <t>东明街道群策社区东明四路13</t>
  </si>
  <si>
    <t>平山区刘氏柔性正骨店</t>
  </si>
  <si>
    <t>平山区王氏背腧穴按摩院</t>
  </si>
  <si>
    <t>小满按摩院</t>
  </si>
  <si>
    <t>市盲协高伟按摩中心</t>
  </si>
  <si>
    <t>平山区朴胜钰按摩保健所</t>
  </si>
  <si>
    <t>平山区垚鑫按摩会所</t>
  </si>
  <si>
    <t>平山区周宇盲人按摩店</t>
  </si>
  <si>
    <t>平山区刘丽按摩保健服务店</t>
  </si>
  <si>
    <t>平山区赫祥葛氏按摩店</t>
  </si>
  <si>
    <t>平山常贵口腔诊所</t>
  </si>
  <si>
    <t>平山区永行食品批发部</t>
  </si>
  <si>
    <t>东明街道群策社区东明四路14-1</t>
  </si>
  <si>
    <t>辽宁成大方圆医药连锁有限公司本溪嘉业分店</t>
  </si>
  <si>
    <t>文化公寓B座</t>
  </si>
  <si>
    <t>平山区足韵按摩店</t>
  </si>
  <si>
    <t>平山区嫒康盲人按摩店</t>
  </si>
  <si>
    <t>城市运行服务中心</t>
  </si>
  <si>
    <t>东明街道群策社区东明四路3</t>
  </si>
  <si>
    <t>本溪市启明星围棋教育培训中心</t>
  </si>
  <si>
    <t>东明二路44A栋2-1-右</t>
  </si>
  <si>
    <t>金华书法</t>
  </si>
  <si>
    <t>东明二路44B栋1-1-右</t>
  </si>
  <si>
    <t>本溪市青少年书法家协会(京泰书法东明部）</t>
  </si>
  <si>
    <t>东明二路44B栋2-1-右</t>
  </si>
  <si>
    <t>丽雅拨筋美容抗衰</t>
  </si>
  <si>
    <t>东明四路5栋3-2-左</t>
  </si>
  <si>
    <t>本溪市平山区美尚美学教育培训有限公司（起点画室）</t>
  </si>
  <si>
    <t xml:space="preserve">东明二路44A二层公建  </t>
  </si>
  <si>
    <t>明山区鸿祥乒乓球俱乐部</t>
  </si>
  <si>
    <t>新启点乒乓工作室</t>
  </si>
  <si>
    <t>中国农业银行股份有限公司本溪东明支行</t>
  </si>
  <si>
    <t>东明二路44A公建</t>
  </si>
  <si>
    <t>平山区焱淼鑫磊垚森家居生活用品馆</t>
  </si>
  <si>
    <t>平山区溪位牛男奶茶店</t>
  </si>
  <si>
    <t>东明二路44A-44B公建</t>
  </si>
  <si>
    <t>平山区于宁寄卖行</t>
  </si>
  <si>
    <t>平山区大明海参店或平山区大明烟酒店(辽叶e家便利大明超市NO.BX9037)</t>
  </si>
  <si>
    <t>东明二路44B公建</t>
  </si>
  <si>
    <t>平山区鑫世纪超市</t>
  </si>
  <si>
    <t>平山区念念不忘特色小吃店</t>
  </si>
  <si>
    <t>一条街B区41-42号</t>
  </si>
  <si>
    <t>本溪市平山区持念阁手工艺品店</t>
  </si>
  <si>
    <t>一条街B区43号</t>
  </si>
  <si>
    <t>平山区大双手工凉皮店</t>
  </si>
  <si>
    <t>一条街B区44号</t>
  </si>
  <si>
    <t>本溪市平山区姚记烤炉鸡蛋灌饼店</t>
  </si>
  <si>
    <t>一条街B区47号</t>
  </si>
  <si>
    <t>平山区咖幸运咖啡屋</t>
  </si>
  <si>
    <t>一条街B区48号</t>
  </si>
  <si>
    <t>平山区七点一客一条街蛋糕店</t>
  </si>
  <si>
    <t>一条街B区49号</t>
  </si>
  <si>
    <t>辽宁健之佳连锁药房有限公司本溪幸福苑分店</t>
  </si>
  <si>
    <t>平山区佳尚小屋民宿店</t>
  </si>
  <si>
    <t xml:space="preserve">东明四路5栋2-2-中 </t>
  </si>
  <si>
    <t>平山区佳尚暖阁民宿店</t>
  </si>
  <si>
    <t>东明四路5栋3-2-中</t>
  </si>
  <si>
    <t>民宿</t>
  </si>
  <si>
    <t>东明四路5栋2-1-中</t>
  </si>
  <si>
    <t xml:space="preserve">防震减灾办公室 </t>
  </si>
  <si>
    <t>东明四路5栋公建</t>
  </si>
  <si>
    <t>依丽尔大版童装</t>
  </si>
  <si>
    <t>东明二路43栋</t>
  </si>
  <si>
    <t>金帝精品服装</t>
  </si>
  <si>
    <t>淘淘尾货</t>
  </si>
  <si>
    <t>阳光鞋城</t>
  </si>
  <si>
    <t>非町女装</t>
  </si>
  <si>
    <t>都市衣妃</t>
  </si>
  <si>
    <t>源色女装</t>
  </si>
  <si>
    <t>雅芳</t>
  </si>
  <si>
    <t>东明外贸男装</t>
  </si>
  <si>
    <t>品牌男装折扣店</t>
  </si>
  <si>
    <t>东明二路41栋</t>
  </si>
  <si>
    <t>东明外贸女装</t>
  </si>
  <si>
    <t>袜赛</t>
  </si>
  <si>
    <t>品牌折扣</t>
  </si>
  <si>
    <t>老北京布鞋</t>
  </si>
  <si>
    <t>水蜜桃女装</t>
  </si>
  <si>
    <t>千丽色服装店</t>
  </si>
  <si>
    <t>鹿王服装店</t>
  </si>
  <si>
    <t>爱博超市</t>
  </si>
  <si>
    <t>东明路28-1栋</t>
  </si>
  <si>
    <t>翰林托管</t>
  </si>
  <si>
    <t>东明路28-1栋1单元中</t>
  </si>
  <si>
    <t>九弈围棋道场</t>
  </si>
  <si>
    <t>添童小饭桌</t>
  </si>
  <si>
    <t>杜大姐炖肉餐饮店</t>
  </si>
  <si>
    <t>东明路40栋</t>
  </si>
  <si>
    <t>五月二十理发店</t>
  </si>
  <si>
    <t>一条街商亭B11、12</t>
  </si>
  <si>
    <t>羊奶粉</t>
  </si>
  <si>
    <t>一条街商亭15</t>
  </si>
  <si>
    <t>小易日用百货</t>
  </si>
  <si>
    <t>一条街商亭B19</t>
  </si>
  <si>
    <t>姜家酒坊二部</t>
  </si>
  <si>
    <t>一条街商亭B17</t>
  </si>
  <si>
    <t>老王按摩</t>
  </si>
  <si>
    <t>东明二路41栋2层19号</t>
  </si>
  <si>
    <t>久肽商行</t>
  </si>
  <si>
    <t>东明二路41栋2层13号</t>
  </si>
  <si>
    <t>本溪城发建设实业（集团）有限公司</t>
  </si>
  <si>
    <t>东明三路33栋</t>
  </si>
  <si>
    <t>辽宁天士力大药房连锁有限公司本溪东明分店</t>
  </si>
  <si>
    <t>北光路88栋3-1-1</t>
  </si>
  <si>
    <t>平山区徒手按摩推拿馆</t>
  </si>
  <si>
    <t>北光路88栋4-1-3</t>
  </si>
  <si>
    <t>平山王微盲人医疗按摩所</t>
  </si>
  <si>
    <t>北光路88栋4-1-1</t>
  </si>
  <si>
    <t>平山区优品宠物会馆</t>
  </si>
  <si>
    <t>北光路88栋3-1-3</t>
  </si>
  <si>
    <t>平山区山城鲜花店</t>
  </si>
  <si>
    <t>北光路88栋1-1-2</t>
  </si>
  <si>
    <t>本溪市平山区花不完鲜花礼品工作室</t>
  </si>
  <si>
    <t>北光路88栋1-1-3</t>
  </si>
  <si>
    <t>喜被</t>
  </si>
  <si>
    <t>北光路82栋A座底商</t>
  </si>
  <si>
    <t>平山区约瑟芬干洗店</t>
  </si>
  <si>
    <t>平山区民族食杂店</t>
  </si>
  <si>
    <t>东明路56号</t>
  </si>
  <si>
    <t>平山区金凯达嘉嘉便利店</t>
  </si>
  <si>
    <t>中国银行股份有限公司本溪东明路支行</t>
  </si>
  <si>
    <t>琪源便利店</t>
  </si>
  <si>
    <t>东明路34栋门市</t>
  </si>
  <si>
    <t>小迪文具店门市部</t>
  </si>
  <si>
    <t>东明二路39栋门市</t>
  </si>
  <si>
    <t>启力文具</t>
  </si>
  <si>
    <t>兴愿复印社</t>
  </si>
  <si>
    <t>东明路26栋门市</t>
  </si>
  <si>
    <t>瑶瑶宠物会所</t>
  </si>
  <si>
    <t>卡曼女装</t>
  </si>
  <si>
    <t>一朵花礼花咖</t>
  </si>
  <si>
    <t>仁泰药房有限公司</t>
  </si>
  <si>
    <t>新凤祥便利店</t>
  </si>
  <si>
    <t>明靓眼镜</t>
  </si>
  <si>
    <t>东明小学楼下门市</t>
  </si>
  <si>
    <t>沙龙美发</t>
  </si>
  <si>
    <t>露丝发艺</t>
  </si>
  <si>
    <t>麻品女装</t>
  </si>
  <si>
    <t>亚森羊肉串店</t>
  </si>
  <si>
    <t>金雨办公用品经销处</t>
  </si>
  <si>
    <t>电信营业厅东明店</t>
  </si>
  <si>
    <t>天山雪域棉</t>
  </si>
  <si>
    <t>东明二路48栋门市</t>
  </si>
  <si>
    <t>原皮坊</t>
  </si>
  <si>
    <t>天舒玉玲珑珠宝饰品店</t>
  </si>
  <si>
    <t>以（川）马内利服装店</t>
  </si>
  <si>
    <t>平山区万合日用品</t>
  </si>
  <si>
    <t>步行街B区21</t>
  </si>
  <si>
    <t>九点潮流服饰</t>
  </si>
  <si>
    <t>步行街B区23</t>
  </si>
  <si>
    <t>蚝贝阁</t>
  </si>
  <si>
    <t>步行街B区27.28</t>
  </si>
  <si>
    <t>静姐凉皮拌菜小吃店</t>
  </si>
  <si>
    <t>步行街B区29.30</t>
  </si>
  <si>
    <t>大宇形象设计</t>
  </si>
  <si>
    <t>东明路28栋2-1-2</t>
  </si>
  <si>
    <t>雅林书法</t>
  </si>
  <si>
    <t>东明路26栋1-2-2</t>
  </si>
  <si>
    <t>手创教育咨询工作室</t>
  </si>
  <si>
    <t>东明路26栋1-2-3</t>
  </si>
  <si>
    <t>红枫书画</t>
  </si>
  <si>
    <t>东明二路39栋2-2</t>
  </si>
  <si>
    <t>中宫格书法</t>
  </si>
  <si>
    <t>东明二路39栋1-2-1</t>
  </si>
  <si>
    <t>康怡儿推</t>
  </si>
  <si>
    <t>东明路46#一层公建</t>
  </si>
  <si>
    <t>平山王云霞西医内科排石碎石门诊</t>
  </si>
  <si>
    <t>东明二路45#1层3</t>
  </si>
  <si>
    <t>自助式性保健用品售卖</t>
  </si>
  <si>
    <t>东明二路45#</t>
  </si>
  <si>
    <t>晶晶衣馆</t>
  </si>
  <si>
    <t>谊嘉宝总店（百信鞋业）</t>
  </si>
  <si>
    <t>东明二路45#3-1-1</t>
  </si>
  <si>
    <t>破书店</t>
  </si>
  <si>
    <t>原单内衣</t>
  </si>
  <si>
    <t>宝明精品服饰</t>
  </si>
  <si>
    <t>平山区晶晶精品烟酒行</t>
  </si>
  <si>
    <t>排骨米饭</t>
  </si>
  <si>
    <t>东明二路45#一层2单元3</t>
  </si>
  <si>
    <t>日韩外贸</t>
  </si>
  <si>
    <t>男人装</t>
  </si>
  <si>
    <t>尚品名品服饰折扣</t>
  </si>
  <si>
    <t>东明二路47#</t>
  </si>
  <si>
    <t>琳家小铺</t>
  </si>
  <si>
    <t>云璐美甲</t>
  </si>
  <si>
    <t>炎炎杂货铺</t>
  </si>
  <si>
    <t>中国福彩</t>
  </si>
  <si>
    <t>东明二路47#1-3-1</t>
  </si>
  <si>
    <t>阿林外贸</t>
  </si>
  <si>
    <t>东明二路47#2-1-4</t>
  </si>
  <si>
    <t>步步高鞋店</t>
  </si>
  <si>
    <t>东明二路47#2-1-3</t>
  </si>
  <si>
    <t>祛斑点痦子</t>
  </si>
  <si>
    <t>东明二路47#2-1-2</t>
  </si>
  <si>
    <t>万福外贸精品</t>
  </si>
  <si>
    <t>东明二路47#2-1-1</t>
  </si>
  <si>
    <t>宠物森林</t>
  </si>
  <si>
    <t>东明二路47#1-1-3</t>
  </si>
  <si>
    <t>宝光缘寿衣批发</t>
  </si>
  <si>
    <t>情意绵绵甜悦</t>
  </si>
  <si>
    <t>简匠造型</t>
  </si>
  <si>
    <t>东明二路47#1-1</t>
  </si>
  <si>
    <t>翼家炸品小吃店</t>
  </si>
  <si>
    <t>东明一条街B31</t>
  </si>
  <si>
    <t>洋洋杂货</t>
  </si>
  <si>
    <t>东明一条街B35</t>
  </si>
  <si>
    <t>废品回收</t>
  </si>
  <si>
    <t>平山区东明路46-2栋1层2号</t>
  </si>
  <si>
    <t>棉花点</t>
  </si>
  <si>
    <t>平山区东明路46-2栋1层1号</t>
  </si>
  <si>
    <t>看护班</t>
  </si>
  <si>
    <t>平山区东明二路47栋前平房</t>
  </si>
  <si>
    <t>鑫磊垚森家居生活馆</t>
  </si>
  <si>
    <t>群策社区东明二路44C栋楼下</t>
  </si>
  <si>
    <t>知名商贸有限公司</t>
  </si>
  <si>
    <t>群策社区东明三路29栋公建</t>
  </si>
  <si>
    <t>国夏优选百货店</t>
  </si>
  <si>
    <t>辽宁隆源科技有限公司</t>
  </si>
  <si>
    <t>永胜围棋</t>
  </si>
  <si>
    <t>怡然雅歌</t>
  </si>
  <si>
    <t>平山区爱尚青少年托管中心</t>
  </si>
  <si>
    <t>老毛车行</t>
  </si>
  <si>
    <t>蒂蕾餐饮店</t>
  </si>
  <si>
    <t>群策社区东明三路8栋3-1-左</t>
  </si>
  <si>
    <t>雅美染发专业店</t>
  </si>
  <si>
    <t>群策社区东明三路8栋4-1-中</t>
  </si>
  <si>
    <t>好德保健</t>
  </si>
  <si>
    <t>群策社区东明三路8栋4-1-左</t>
  </si>
  <si>
    <t>H.H</t>
  </si>
  <si>
    <t>群策社区东明三路8栋3-1-右</t>
  </si>
  <si>
    <t>自由手艺</t>
  </si>
  <si>
    <t>群策社区东明三路8栋2-1-右</t>
  </si>
  <si>
    <t>泰福记泰国料理餐厅</t>
  </si>
  <si>
    <t>群策社区东明三路8栋2-1-1左</t>
  </si>
  <si>
    <t>10组废品</t>
  </si>
  <si>
    <t>群策社区东明三路8栋1单元楼头</t>
  </si>
  <si>
    <t>10组虹桥托管中心</t>
  </si>
  <si>
    <t>桥下烧烤</t>
  </si>
  <si>
    <t>群策社区北光路82B底商</t>
  </si>
  <si>
    <t>看世界自习室</t>
  </si>
  <si>
    <t>空房（房主售书）</t>
  </si>
  <si>
    <t>阳光便利店</t>
  </si>
  <si>
    <t>群策社区东明三路12栋</t>
  </si>
  <si>
    <t>利民便利店</t>
  </si>
  <si>
    <t>平山丁喆口腔诊所</t>
  </si>
  <si>
    <t>成大方圆</t>
  </si>
  <si>
    <t>群策社区东明三路14栋</t>
  </si>
  <si>
    <t>麦田归来</t>
  </si>
  <si>
    <t>满宝混沌</t>
  </si>
  <si>
    <t>本溪市房产管理服务中心</t>
  </si>
  <si>
    <t>群策社区东明三路</t>
  </si>
  <si>
    <t>川香小酒馆</t>
  </si>
  <si>
    <t>东明二路52栋</t>
  </si>
  <si>
    <t>佳儿童摄影</t>
  </si>
  <si>
    <t>大全保健茶庄</t>
  </si>
  <si>
    <t>东明土豆粉</t>
  </si>
  <si>
    <t>振军中医按摩</t>
  </si>
  <si>
    <t>东明四路11栋</t>
  </si>
  <si>
    <t>王鑫按摩</t>
  </si>
  <si>
    <t>周宇理疗按摩院</t>
  </si>
  <si>
    <t>望溪公园蜂蜜店</t>
  </si>
  <si>
    <t>袁氏按摩</t>
  </si>
  <si>
    <t>吉丽推拿中心</t>
  </si>
  <si>
    <t>聚缘养生馆</t>
  </si>
  <si>
    <t>水润艺术</t>
  </si>
  <si>
    <t>鑫鑫炸串</t>
  </si>
  <si>
    <t>步行街商亭</t>
  </si>
  <si>
    <t>轩少的蛋糕店</t>
  </si>
  <si>
    <t>东明二路52底商</t>
  </si>
  <si>
    <t>虾密手打虾滑</t>
  </si>
  <si>
    <t>福鼎肉片</t>
  </si>
  <si>
    <t>东路快递驿站</t>
  </si>
  <si>
    <t>东明路34-1栋</t>
  </si>
  <si>
    <t>快递驿站</t>
  </si>
  <si>
    <t>东明思路11栋</t>
  </si>
  <si>
    <t>流畅发型设计</t>
  </si>
  <si>
    <t>东明教育集体本刚幼儿园</t>
  </si>
  <si>
    <t>东明四路7栋</t>
  </si>
  <si>
    <t>本溪市住房保障服务中心</t>
  </si>
  <si>
    <t>本溪市平山区东明三路6号</t>
  </si>
  <si>
    <t>公资哥高考志愿</t>
  </si>
  <si>
    <t>新闻街8栋</t>
  </si>
  <si>
    <t>红诚打字复印快照</t>
  </si>
  <si>
    <t>Z先生造型</t>
  </si>
  <si>
    <t>樱尚发型设计店</t>
  </si>
  <si>
    <t>煜成教育</t>
  </si>
  <si>
    <t>得力文具</t>
  </si>
  <si>
    <t>点点宠物用品店</t>
  </si>
  <si>
    <t>冷面夹臭豆腐</t>
  </si>
  <si>
    <t>永盛美发店</t>
  </si>
  <si>
    <t>新闻街8栋2-1-2</t>
  </si>
  <si>
    <t>衣之缘绿色干洗店</t>
  </si>
  <si>
    <t>天寿堂</t>
  </si>
  <si>
    <t>如意皮具护理</t>
  </si>
  <si>
    <t>坤澎发业</t>
  </si>
  <si>
    <t>金朋便利店</t>
  </si>
  <si>
    <t>东明路81栋</t>
  </si>
  <si>
    <t>乘阳平价超市</t>
  </si>
  <si>
    <t>张卷卷花式卷饼店</t>
  </si>
  <si>
    <t>辽宁五洲通大药房连锁有限公司高中店</t>
  </si>
  <si>
    <t>东明路73栋</t>
  </si>
  <si>
    <t>秘特鼻炎</t>
  </si>
  <si>
    <t>单词一霸人工智能科技中心</t>
  </si>
  <si>
    <t>平山区阚建立口腔诊所</t>
  </si>
  <si>
    <t>明山区渤毅日用品经销处</t>
  </si>
  <si>
    <t>东明路65栋
（明山区西芬路29栋1层5单元2号）</t>
  </si>
  <si>
    <t>利信食杂店</t>
  </si>
  <si>
    <t>东明路81-1栋</t>
  </si>
  <si>
    <t>惠多多便利店</t>
  </si>
  <si>
    <t>新闻街3栋</t>
  </si>
  <si>
    <t>平山区状元尚品小饭桌</t>
  </si>
  <si>
    <t>平山区本高状元小饭桌</t>
  </si>
  <si>
    <t>辽宁翔睿教育咨询有限公司</t>
  </si>
  <si>
    <t>新闻菜鸟驿站</t>
  </si>
  <si>
    <t>平山区丽伟食杂店</t>
  </si>
  <si>
    <t>新闻街9</t>
  </si>
  <si>
    <t>宏远便利店</t>
  </si>
  <si>
    <t>东明路59栋</t>
  </si>
  <si>
    <t>国药器械本溪有限公司办公室</t>
  </si>
  <si>
    <t>中维职业培训学校</t>
  </si>
  <si>
    <t>本溪爱尔眼视光诊所</t>
  </si>
  <si>
    <t>石头家便利店</t>
  </si>
  <si>
    <t>东明路57栋</t>
  </si>
  <si>
    <t>枣哥优品</t>
  </si>
  <si>
    <t>初见</t>
  </si>
  <si>
    <t>铭尚造型</t>
  </si>
  <si>
    <t>美利剪发艺</t>
  </si>
  <si>
    <t>云海烟酒行</t>
  </si>
  <si>
    <t>领造型</t>
  </si>
  <si>
    <t>晴艺眼镜</t>
  </si>
  <si>
    <t>七里香咖啡店</t>
  </si>
  <si>
    <t>琦炫造型</t>
  </si>
  <si>
    <t>飞百一对一</t>
  </si>
  <si>
    <t>北光路75A</t>
  </si>
  <si>
    <t>王老大烧烤</t>
  </si>
  <si>
    <t>立信佳宛公建</t>
  </si>
  <si>
    <t>上海浦东发展银行本溪2东明小微支行</t>
  </si>
  <si>
    <t>本溪市平山区北光路75栋6号</t>
  </si>
  <si>
    <t>安顺铁艺</t>
  </si>
  <si>
    <t>北光路71栋院内</t>
  </si>
  <si>
    <t xml:space="preserve">平山联通分公司 </t>
  </si>
  <si>
    <t>北光路73栋</t>
  </si>
  <si>
    <t>衡泽热力</t>
  </si>
  <si>
    <t>圣鑫典当有限公司</t>
  </si>
  <si>
    <t>紫金路8栋负一层</t>
  </si>
  <si>
    <t>佳信动物医院</t>
  </si>
  <si>
    <t>妈妈驿站</t>
  </si>
  <si>
    <t>东玲废品收购站</t>
  </si>
  <si>
    <t>紫金路民政巷2栋</t>
  </si>
  <si>
    <t>新芳废品收购站</t>
  </si>
  <si>
    <t>鑫鑫食杂店</t>
  </si>
  <si>
    <t>兴龙源超市</t>
  </si>
  <si>
    <t>紫金路民政巷3-1栋</t>
  </si>
  <si>
    <t>平山区张家食杂店</t>
  </si>
  <si>
    <t>紫金路民政巷6栋</t>
  </si>
  <si>
    <t>东明二路37号</t>
  </si>
  <si>
    <t>重庆酸辣粉锅魁</t>
  </si>
  <si>
    <t>自由民</t>
  </si>
  <si>
    <t>小牛庄馅饼</t>
  </si>
  <si>
    <t>杭州小笼包</t>
  </si>
  <si>
    <t>一个油条</t>
  </si>
  <si>
    <t>美神</t>
  </si>
  <si>
    <t>优优家折扣店</t>
  </si>
  <si>
    <t>东坡肉包</t>
  </si>
  <si>
    <t>徐记安徽板面</t>
  </si>
  <si>
    <t>芒妮儿</t>
  </si>
  <si>
    <t>张一刀修脚</t>
  </si>
  <si>
    <t>鑫泓源豆腐坊</t>
  </si>
  <si>
    <t>东明二路35号</t>
  </si>
  <si>
    <t>何记筋饼豆腐脑</t>
  </si>
  <si>
    <t>杂粮米糕</t>
  </si>
  <si>
    <t>金麦切面店</t>
  </si>
  <si>
    <t>腊肠加工</t>
  </si>
  <si>
    <t>童童熏肉大饼</t>
  </si>
  <si>
    <t>顺鑫日杂</t>
  </si>
  <si>
    <t>刘记大骨面</t>
  </si>
  <si>
    <t>盆盆香</t>
  </si>
  <si>
    <t>东明大火勺</t>
  </si>
  <si>
    <t>非肠不可</t>
  </si>
  <si>
    <t>胖小儿包子铺</t>
  </si>
  <si>
    <t>东营坊老丁笨猪肉</t>
  </si>
  <si>
    <t>阿福馄饨</t>
  </si>
  <si>
    <t>佟记食品（一直未开业）</t>
  </si>
  <si>
    <t>桓仁玉米面条</t>
  </si>
  <si>
    <t>双宏早餐</t>
  </si>
  <si>
    <t>李记老式焖肠</t>
  </si>
  <si>
    <t>张家面食店</t>
  </si>
  <si>
    <t>姜老头咸鸭蛋</t>
  </si>
  <si>
    <t>炸鱼</t>
  </si>
  <si>
    <t>祭祀供品</t>
  </si>
  <si>
    <t>原味饼</t>
  </si>
  <si>
    <t>十美发业</t>
  </si>
  <si>
    <t>幸福古丽大盘鸡</t>
  </si>
  <si>
    <t>东明三路25号</t>
  </si>
  <si>
    <t>经典吉他</t>
  </si>
  <si>
    <t>笔芯托管</t>
  </si>
  <si>
    <t xml:space="preserve">李三烧烤      </t>
  </si>
  <si>
    <t>东明二路33号</t>
  </si>
  <si>
    <t>外贸精品</t>
  </si>
  <si>
    <t>小甄笨猪肉</t>
  </si>
  <si>
    <t xml:space="preserve">开花大馒头    </t>
  </si>
  <si>
    <t>麦香饼店</t>
  </si>
  <si>
    <t xml:space="preserve">风采内衣      </t>
  </si>
  <si>
    <t>菲麟袜子铺</t>
  </si>
  <si>
    <t>老裴头猪肉</t>
  </si>
  <si>
    <t>老裴头鱿鱼烧烤</t>
  </si>
  <si>
    <t xml:space="preserve">通远堡凤城笨猪肉  </t>
  </si>
  <si>
    <t>萍萍蛋糕</t>
  </si>
  <si>
    <t xml:space="preserve">杨记熏肉大饼  </t>
  </si>
  <si>
    <t>通远堡凤城笨猪肉</t>
  </si>
  <si>
    <t>曹记筋饼豆腐脑</t>
  </si>
  <si>
    <t>清宫贡米蛋糕（幸福蛋糕店）</t>
  </si>
  <si>
    <t>春来香面食店</t>
  </si>
  <si>
    <t>水晶虾饺、鑫源小笼包点</t>
  </si>
  <si>
    <t xml:space="preserve">重庆切面（特色鲜切面店）     </t>
  </si>
  <si>
    <t>361度</t>
  </si>
  <si>
    <t>东明二路27号</t>
  </si>
  <si>
    <t>熙芸源</t>
  </si>
  <si>
    <t>鸿康体育</t>
  </si>
  <si>
    <t>上海羊绒衫</t>
  </si>
  <si>
    <t>东明眼镜店</t>
  </si>
  <si>
    <t>天宏体育</t>
  </si>
  <si>
    <t>鹏飞体育</t>
  </si>
  <si>
    <t>东明金凯达便利店</t>
  </si>
  <si>
    <t>周哥麻将馆</t>
  </si>
  <si>
    <t>燕京营养家</t>
  </si>
  <si>
    <t>东明路6号</t>
  </si>
  <si>
    <t>银河泡泡托管（枫烨托管）</t>
  </si>
  <si>
    <t>清真牛羊肉</t>
  </si>
  <si>
    <t>东明二路38号</t>
  </si>
  <si>
    <t>国香便利店</t>
  </si>
  <si>
    <t>东明二路32号</t>
  </si>
  <si>
    <t>红太阳</t>
  </si>
  <si>
    <t>东明路17号</t>
  </si>
  <si>
    <t>凯达体育</t>
  </si>
  <si>
    <t>宏源便利店</t>
  </si>
  <si>
    <t>锦州银行对面</t>
  </si>
  <si>
    <t>小喵很忙</t>
  </si>
  <si>
    <t>东明三路9号</t>
  </si>
  <si>
    <t>名烟名酒(甜甜众邦食杂店)</t>
  </si>
  <si>
    <t>本钢报社北侧商业用亭</t>
  </si>
  <si>
    <t>本钢食堂</t>
  </si>
  <si>
    <t>东明三路与市府北街交汇路口</t>
  </si>
  <si>
    <t>第一家南方小馄饨</t>
  </si>
  <si>
    <t>东明三路5号</t>
  </si>
  <si>
    <t>本钢瑞熠</t>
  </si>
  <si>
    <t>东明路1号</t>
  </si>
  <si>
    <t>望溪公园1号门旁便利店</t>
  </si>
  <si>
    <t>望溪公园1号门右侧</t>
  </si>
  <si>
    <t>麦克米伦托管</t>
  </si>
  <si>
    <t>东明二路32号本钢报社楼内</t>
  </si>
  <si>
    <t>四方书斋</t>
  </si>
  <si>
    <t>万众甄选便民超市</t>
  </si>
  <si>
    <t>东明二路34号</t>
  </si>
  <si>
    <t>小晶名烟名酒</t>
  </si>
  <si>
    <t>老兵户外</t>
  </si>
  <si>
    <t>中国体彩</t>
  </si>
  <si>
    <t>华莱士</t>
  </si>
  <si>
    <t>蒙牛别提多美</t>
  </si>
  <si>
    <t>列开花大列巴</t>
  </si>
  <si>
    <t>大小姐美甲美睫</t>
  </si>
  <si>
    <t>至尊造型</t>
  </si>
  <si>
    <t>芯叁三</t>
  </si>
  <si>
    <t>鲜花店</t>
  </si>
  <si>
    <t>米兰芳情</t>
  </si>
  <si>
    <t>山东杠子</t>
  </si>
  <si>
    <t>偲雯烟酒店</t>
  </si>
  <si>
    <t>大连海参</t>
  </si>
  <si>
    <t>王欣口腔诊所</t>
  </si>
  <si>
    <t>东明三路21号</t>
  </si>
  <si>
    <t>如愿咖啡店</t>
  </si>
  <si>
    <t>茶仙缘</t>
  </si>
  <si>
    <t>3号楼（东明三路17号）</t>
  </si>
  <si>
    <t>英语伴学</t>
  </si>
  <si>
    <t>东明三路17栋</t>
  </si>
  <si>
    <t>梵煌养生馆</t>
  </si>
  <si>
    <t>东明三路13号</t>
  </si>
  <si>
    <t>鑫鑫利便利店</t>
  </si>
  <si>
    <t>平山苏润刚口腔诊所</t>
  </si>
  <si>
    <t>东明路16号1单元</t>
  </si>
  <si>
    <t>金升助听器</t>
  </si>
  <si>
    <t>成成造型</t>
  </si>
  <si>
    <t>朋朋修脚</t>
  </si>
  <si>
    <t>东明路16号2单元</t>
  </si>
  <si>
    <t>丽声助听器</t>
  </si>
  <si>
    <t>金秋口腔</t>
  </si>
  <si>
    <t>无限极</t>
  </si>
  <si>
    <t>东明路16号3单元</t>
  </si>
  <si>
    <t>乡村土菜</t>
  </si>
  <si>
    <t>东明路16号4单元</t>
  </si>
  <si>
    <t>天艺图文</t>
  </si>
  <si>
    <t>糖果造型</t>
  </si>
  <si>
    <t>东明路16号5单元</t>
  </si>
  <si>
    <t>平山区大圣美发店</t>
  </si>
  <si>
    <t>大脚丫</t>
  </si>
  <si>
    <t>美悦书画装裱</t>
  </si>
  <si>
    <t>微奥莱</t>
  </si>
  <si>
    <t>东明路16号6单元</t>
  </si>
  <si>
    <t>不晚</t>
  </si>
  <si>
    <t>河流西点咖啡</t>
  </si>
  <si>
    <t>东明路20号门市房</t>
  </si>
  <si>
    <t>东明炸串</t>
  </si>
  <si>
    <r>
      <rPr>
        <sz val="12"/>
        <rFont val="仿宋"/>
        <charset val="134"/>
      </rPr>
      <t>精品水果店-</t>
    </r>
    <r>
      <rPr>
        <b/>
        <sz val="12"/>
        <rFont val="仿宋"/>
        <charset val="134"/>
      </rPr>
      <t>未开业</t>
    </r>
  </si>
  <si>
    <t>成印门诊</t>
  </si>
  <si>
    <t>东明路21号门市房</t>
  </si>
  <si>
    <t>高价回收老酒</t>
  </si>
  <si>
    <t>门洞里书屋</t>
  </si>
  <si>
    <t>东明路20号8单元二楼</t>
  </si>
  <si>
    <t>ONE造型</t>
  </si>
  <si>
    <t>东明路16号1单元二楼</t>
  </si>
  <si>
    <t>佳博超市</t>
  </si>
  <si>
    <t>无楼号-东明二路40号楼头</t>
  </si>
  <si>
    <t>格格妈妈共享玩具屋-（快递）</t>
  </si>
  <si>
    <t>金笔教育</t>
  </si>
  <si>
    <t>东明路16-1栋</t>
  </si>
  <si>
    <t>颈肩腰腿管理中心</t>
  </si>
  <si>
    <t>顺铜看护</t>
  </si>
  <si>
    <t>东明路16-1号</t>
  </si>
  <si>
    <t>托冠托管看护</t>
  </si>
  <si>
    <t>毛巾澡巾抹布批发</t>
  </si>
  <si>
    <t>无名---麻将室</t>
  </si>
  <si>
    <t>好邻里便利店</t>
  </si>
  <si>
    <t>完美（一直未营业）</t>
  </si>
  <si>
    <t>金牛肉</t>
  </si>
  <si>
    <t>菲瘦营养俱乐部</t>
  </si>
  <si>
    <t>东明路16-2号</t>
  </si>
  <si>
    <t>慧苗托管</t>
  </si>
  <si>
    <t>蜜雪冰城</t>
  </si>
  <si>
    <t>东明二路40号-1单元</t>
  </si>
  <si>
    <t>百福阁</t>
  </si>
  <si>
    <t>李芹寿衣批发</t>
  </si>
  <si>
    <t>肤医堂</t>
  </si>
  <si>
    <t>东明二路40号3单元</t>
  </si>
  <si>
    <t>香庆烧饼店</t>
  </si>
  <si>
    <t>东明二路40号2单元</t>
  </si>
  <si>
    <t>黄焖鸡米饭</t>
  </si>
  <si>
    <t>茗香园茶庄</t>
  </si>
  <si>
    <t>宏光糕点</t>
  </si>
  <si>
    <t>风味煎饼</t>
  </si>
  <si>
    <t>牛仁鲜奶吧</t>
  </si>
  <si>
    <t>东明二路40号4单元</t>
  </si>
  <si>
    <t>无油饼</t>
  </si>
  <si>
    <t>好滋味 南瓜饼</t>
  </si>
  <si>
    <t>舜馨麦香屋面食坊</t>
  </si>
  <si>
    <t>安琪拉美甲</t>
  </si>
  <si>
    <t>东明二路40号5单元</t>
  </si>
  <si>
    <t>仙人堂</t>
  </si>
  <si>
    <t>懿品茶</t>
  </si>
  <si>
    <t>平山区水塔路7号</t>
  </si>
  <si>
    <t>彤杉大药房</t>
  </si>
  <si>
    <t>平山区水塔路19号</t>
  </si>
  <si>
    <t>铁刹山酒业（平山区御畅烟酒店）</t>
  </si>
  <si>
    <t>八马茶业（本溪茗录汇贸易有限公司）</t>
  </si>
  <si>
    <t>暖燕（平山区暖馨燕营养食品制造店）</t>
  </si>
  <si>
    <t>马娇口腔</t>
  </si>
  <si>
    <t>欧普康视</t>
  </si>
  <si>
    <t>欣嘉乐物业</t>
  </si>
  <si>
    <t>本溪市平山区东利综合食杂店</t>
  </si>
  <si>
    <t>平山区新城路58号</t>
  </si>
  <si>
    <t>素年茶号</t>
  </si>
  <si>
    <t>慕叁山（平山区法式慕斯蛋糕店）</t>
  </si>
  <si>
    <t>平山区新城路50号</t>
  </si>
  <si>
    <t>V发（平山区烓发精剪美发店）</t>
  </si>
  <si>
    <t>世家花园超市</t>
  </si>
  <si>
    <t>东明派出所</t>
  </si>
  <si>
    <t>平山区东明路33号</t>
  </si>
  <si>
    <t xml:space="preserve">平山区瑞盈精品烟酒行 </t>
  </si>
  <si>
    <t>北光路50-1-1-3</t>
  </si>
  <si>
    <t>本溪市平山区诚信废品收购站</t>
  </si>
  <si>
    <t>北光路50防空洞</t>
  </si>
  <si>
    <t>平山区汉珍废品收购站</t>
  </si>
  <si>
    <t>北光路34号前</t>
  </si>
  <si>
    <t>平山区平平便利店</t>
  </si>
  <si>
    <t>北光路34号后</t>
  </si>
  <si>
    <t>平山区极致匠心汽车美容服务中心</t>
  </si>
  <si>
    <t>本溪市晟泰汽车服务有限公司</t>
  </si>
  <si>
    <t>平山区三合便民洗车店</t>
  </si>
  <si>
    <t>平山区金泉美车汽车会馆</t>
  </si>
  <si>
    <t>蓝色光标</t>
  </si>
  <si>
    <t>本溪市平山区管饱外卖便当店</t>
  </si>
  <si>
    <t>公平食杂店</t>
  </si>
  <si>
    <t>金锅烙风味菜馆</t>
  </si>
  <si>
    <t>水塔路2栋4号门市</t>
  </si>
  <si>
    <t>松竹梅</t>
  </si>
  <si>
    <t>水塔路2栋5号门市</t>
  </si>
  <si>
    <t>天士力大药房立信店</t>
  </si>
  <si>
    <t>水塔路2栋6号门市</t>
  </si>
  <si>
    <t>吾邻便利店</t>
  </si>
  <si>
    <t>水塔路2栋7号门市</t>
  </si>
  <si>
    <t>恒祥粥店</t>
  </si>
  <si>
    <t>水塔路2栋8号门市</t>
  </si>
  <si>
    <t>诚信砂锅坛肉</t>
  </si>
  <si>
    <t>水塔路2栋1号门市</t>
  </si>
  <si>
    <t>飞姐犟骨头炖肉</t>
  </si>
  <si>
    <t>水塔路2栋2号门市</t>
  </si>
  <si>
    <t>忠步</t>
  </si>
  <si>
    <t>水塔路2栋3号门市</t>
  </si>
  <si>
    <t>酒小五面馆</t>
  </si>
  <si>
    <t>小两口我家水豆腐粗粮面馆</t>
  </si>
  <si>
    <t>宋氏偱经养生</t>
  </si>
  <si>
    <t>新胚元养生馆</t>
  </si>
  <si>
    <t>肩颈康复馆</t>
  </si>
  <si>
    <t>乐乐快递站</t>
  </si>
  <si>
    <t>水塔路13栋2号门市</t>
  </si>
  <si>
    <t>美丽有约</t>
  </si>
  <si>
    <t>水塔路13栋3号门市</t>
  </si>
  <si>
    <t>唯宇美诱定妆</t>
  </si>
  <si>
    <t>水塔路13栋4号门市</t>
  </si>
  <si>
    <t>咖啡便利店</t>
  </si>
  <si>
    <t>水塔路13栋5号门市</t>
  </si>
  <si>
    <t>DREAMER</t>
  </si>
  <si>
    <t>新城路53-2栋1号门市</t>
  </si>
  <si>
    <t>李嫂家常菜</t>
  </si>
  <si>
    <t>水塔路13栋1号门市</t>
  </si>
  <si>
    <t>辽宁省第八地质大队有限责任公司</t>
  </si>
  <si>
    <t>本溪市平山区东明路13栋</t>
  </si>
  <si>
    <t>32层便利店</t>
  </si>
  <si>
    <t>本溪市平山区东明路13号A座</t>
  </si>
  <si>
    <t>32层快递驿站</t>
  </si>
  <si>
    <t>多多饺子小酒馆</t>
  </si>
  <si>
    <t>本溪市平山区水塔路12号</t>
  </si>
  <si>
    <t>吾所味烧烤</t>
  </si>
  <si>
    <t>小碗牛肉烧麦馆</t>
  </si>
  <si>
    <t>宏达图文</t>
  </si>
  <si>
    <t>春和景明</t>
  </si>
  <si>
    <t>河流咖啡</t>
  </si>
  <si>
    <t>本溪市建工综合开发有限公司</t>
  </si>
  <si>
    <t>本溪市平山区东明路25-3号</t>
  </si>
  <si>
    <t>本溪市建筑设计研究院有限公司</t>
  </si>
  <si>
    <t>本溪市平山区东明路29号</t>
  </si>
  <si>
    <t>本溪市政事通保安服务有限公司</t>
  </si>
  <si>
    <t>邦邦图文</t>
  </si>
  <si>
    <t>本溪市平山区北光路56号</t>
  </si>
  <si>
    <t>东腾便利店</t>
  </si>
  <si>
    <t>万众兴旅社</t>
  </si>
  <si>
    <t>本溪市平山区北光路58号</t>
  </si>
  <si>
    <t>快递站</t>
  </si>
  <si>
    <t>完美廊造型</t>
  </si>
  <si>
    <t>鸿锦装饰材料</t>
  </si>
  <si>
    <t>隆成汽车装饰</t>
  </si>
  <si>
    <t>平山区金凯达便利立信超市店</t>
  </si>
  <si>
    <t>本溪市平山区北光路66号</t>
  </si>
  <si>
    <t>平山区哥哥炖肉快餐店</t>
  </si>
  <si>
    <t>东明路25栋公建</t>
  </si>
  <si>
    <t>平山区金顺子朝族村小吃店</t>
  </si>
  <si>
    <t>新城路61栋4-1-3</t>
  </si>
  <si>
    <t>本溪市平山区二三事咖啡店</t>
  </si>
  <si>
    <t>东明路25栋2-1-2</t>
  </si>
  <si>
    <t>新店营业执照还没下来</t>
  </si>
  <si>
    <t>东明路25栋1-1-3</t>
  </si>
  <si>
    <t>平山区鑫剪子美发工作室</t>
  </si>
  <si>
    <t>东明路25栋2-1-3</t>
  </si>
  <si>
    <t>本溪御用堂参茸特产店</t>
  </si>
  <si>
    <t>东明路25栋1-1-2</t>
  </si>
  <si>
    <t>平山区大成日杂店</t>
  </si>
  <si>
    <t>东明路25栋1-3号</t>
  </si>
  <si>
    <t>平山区云驰便利店</t>
  </si>
  <si>
    <t>东明路25-2栋3-1-2</t>
  </si>
  <si>
    <t>平山区新金铭时尚美发造型店</t>
  </si>
  <si>
    <t>东明路25-2栋3-1-1</t>
  </si>
  <si>
    <t>平山区鸿艳盛养生保健馆</t>
  </si>
  <si>
    <t>东明路25-2栋1-1-2</t>
  </si>
  <si>
    <t>平山区时珍食品商店</t>
  </si>
  <si>
    <t>东明路25-2栋2-1-3</t>
  </si>
  <si>
    <t>平山区大军汽车钥匙行</t>
  </si>
  <si>
    <t>东明路25-2栋1-1-1</t>
  </si>
  <si>
    <t>本溪市平山区鸿远汽车修配厂</t>
  </si>
  <si>
    <t>东明路25-2栋旁公建</t>
  </si>
  <si>
    <t>赢他教育</t>
  </si>
  <si>
    <t>军转汽修</t>
  </si>
  <si>
    <t>水塔路20号</t>
  </si>
  <si>
    <t>轮胎修理部</t>
  </si>
  <si>
    <t>军转驿站</t>
  </si>
  <si>
    <t>好听力助听器</t>
  </si>
  <si>
    <t>山城优品</t>
  </si>
  <si>
    <t>佳缘茶楼</t>
  </si>
  <si>
    <t>水塔路22号</t>
  </si>
  <si>
    <t>御坊耳鼻堂</t>
  </si>
  <si>
    <t>小四名烟名酒</t>
  </si>
  <si>
    <t>尚水浴</t>
  </si>
  <si>
    <t>美之然美体养生会馆</t>
  </si>
  <si>
    <t>113栋</t>
  </si>
  <si>
    <t>平山区声声慢服装店</t>
  </si>
  <si>
    <t>后院咖啡馆</t>
  </si>
  <si>
    <t>东北土特产</t>
  </si>
  <si>
    <t>老街坊中医按摩</t>
  </si>
  <si>
    <t>䓍木间茶坊</t>
  </si>
  <si>
    <t>聚鑫园名酒行</t>
  </si>
  <si>
    <t>王克利口腔诊所</t>
  </si>
  <si>
    <t>大宝超市</t>
  </si>
  <si>
    <t>传统专业按摩</t>
  </si>
  <si>
    <t>便民食杂店</t>
  </si>
  <si>
    <t>中喆造型</t>
  </si>
  <si>
    <t>104栋</t>
  </si>
  <si>
    <t>瑞听助听器</t>
  </si>
  <si>
    <t>东鹏便利店</t>
  </si>
  <si>
    <t>合一减肥</t>
  </si>
  <si>
    <t>老策造型</t>
  </si>
  <si>
    <t>丹麦助听器</t>
  </si>
  <si>
    <t>榛子王</t>
  </si>
  <si>
    <t>咱家特色菜馆</t>
  </si>
  <si>
    <t>163栋</t>
  </si>
  <si>
    <t>老马正宗川菜馆</t>
  </si>
  <si>
    <t>石磨豆腐牛舌饼</t>
  </si>
  <si>
    <t>平山区纤小七暖阳养生馆（个体工商户）</t>
  </si>
  <si>
    <t>圆圈工作室</t>
  </si>
  <si>
    <t>气血温通体验馆</t>
  </si>
  <si>
    <t>爱丽形象设计</t>
  </si>
  <si>
    <t>东明路35号</t>
  </si>
  <si>
    <t>鑫宿房产</t>
  </si>
  <si>
    <t>新宏利烟酒超市</t>
  </si>
  <si>
    <t>助手图文</t>
  </si>
  <si>
    <t>熙源广告</t>
  </si>
  <si>
    <t>东明五交化</t>
  </si>
  <si>
    <t>七里香炖肉</t>
  </si>
  <si>
    <t>维克造型</t>
  </si>
  <si>
    <t>东明路41号</t>
  </si>
  <si>
    <t>李慧造型</t>
  </si>
  <si>
    <t>正大图文</t>
  </si>
  <si>
    <t>峰力助听悦耳</t>
  </si>
  <si>
    <t>中良养生堂</t>
  </si>
  <si>
    <t>森涛参茸</t>
  </si>
  <si>
    <t>康来保健品</t>
  </si>
  <si>
    <t>TATA宠物</t>
  </si>
  <si>
    <t>辛闻齿科</t>
  </si>
  <si>
    <t>东明路43号</t>
  </si>
  <si>
    <t>嘉旺食杂店</t>
  </si>
  <si>
    <t>聚鑫名烟名酒</t>
  </si>
  <si>
    <t>爱尚小厨</t>
  </si>
  <si>
    <t>东光街16栋</t>
  </si>
  <si>
    <t>夏艳萍口腔诊所</t>
  </si>
  <si>
    <t>长建汽车租赁</t>
  </si>
  <si>
    <t>晓涛便利店</t>
  </si>
  <si>
    <t>东风街12栋</t>
  </si>
  <si>
    <t>龙亿装饰</t>
  </si>
  <si>
    <t>东风街14栋</t>
  </si>
  <si>
    <t>17号楼废品收账站</t>
  </si>
  <si>
    <t>国大药房新兴家园</t>
  </si>
  <si>
    <t>平山路147栋</t>
  </si>
  <si>
    <t>炫迈电子商务</t>
  </si>
  <si>
    <t>卤芳斋</t>
  </si>
  <si>
    <t>平山路145栋</t>
  </si>
  <si>
    <t>爱车坊洗车行</t>
  </si>
  <si>
    <t>东风街6-2栋</t>
  </si>
  <si>
    <t>百艺丰牛肉干</t>
  </si>
  <si>
    <t>平山路141栋</t>
  </si>
  <si>
    <t>北京槽子糕</t>
  </si>
  <si>
    <t>东进食杂店</t>
  </si>
  <si>
    <t>东风街8-1栋</t>
  </si>
  <si>
    <t>福满香</t>
  </si>
  <si>
    <t>盒子披萨</t>
  </si>
  <si>
    <t>杰森美发</t>
  </si>
  <si>
    <t>金顺达超市</t>
  </si>
  <si>
    <t>马三凉皮</t>
  </si>
  <si>
    <t>铭仁烟洒</t>
  </si>
  <si>
    <t>前进老字号炸串</t>
  </si>
  <si>
    <t>天马广告</t>
  </si>
  <si>
    <t>雪糕批发</t>
  </si>
  <si>
    <t>养乃世家</t>
  </si>
  <si>
    <t>振丰小学</t>
  </si>
  <si>
    <t>东光街8栋</t>
  </si>
  <si>
    <t>家和超市</t>
  </si>
  <si>
    <t>平山路149-2栋</t>
  </si>
  <si>
    <t>青溪泉浴池</t>
  </si>
  <si>
    <t>老顾按摩</t>
  </si>
  <si>
    <t>东明路103栋</t>
  </si>
  <si>
    <t>万家蒸饺</t>
  </si>
  <si>
    <t>娟子凉皮</t>
  </si>
  <si>
    <t>金玉按摩</t>
  </si>
  <si>
    <t>喜鞋屋</t>
  </si>
  <si>
    <t>振丰小学院内</t>
  </si>
  <si>
    <t>柴四鸽饲料</t>
  </si>
  <si>
    <t>聚兴烟酒</t>
  </si>
  <si>
    <t>邻里隆惠民驿站</t>
  </si>
  <si>
    <t>振华摄影社</t>
  </si>
  <si>
    <t>东风街8-2栋</t>
  </si>
  <si>
    <t>张艳牛排</t>
  </si>
  <si>
    <t>东风街8栋</t>
  </si>
  <si>
    <t>喜羊羊便利店</t>
  </si>
  <si>
    <t>东风街10栋</t>
  </si>
  <si>
    <t>东烨食杂店</t>
  </si>
  <si>
    <t>东光铝塑</t>
  </si>
  <si>
    <t>莲杰老年公寓</t>
  </si>
  <si>
    <t>富源发廊</t>
  </si>
  <si>
    <t>东风街11栋2号</t>
  </si>
  <si>
    <t>5元理发店</t>
  </si>
  <si>
    <t>东风街11栋4号</t>
  </si>
  <si>
    <t>艳枫食杂店</t>
  </si>
  <si>
    <t>东风街11栋6号</t>
  </si>
  <si>
    <t>燕青门营养</t>
  </si>
  <si>
    <t>东风街11栋3号</t>
  </si>
  <si>
    <t>天添利食杂店</t>
  </si>
  <si>
    <t>东风街11栋1号</t>
  </si>
  <si>
    <t>陈杨美发</t>
  </si>
  <si>
    <t>东风街11栋5号</t>
  </si>
  <si>
    <t>果木熏猪蹄</t>
  </si>
  <si>
    <t>平山路145栋2号</t>
  </si>
  <si>
    <t>杠梁豆腐坊</t>
  </si>
  <si>
    <t>东光街20栋562</t>
  </si>
  <si>
    <t>新兴佳园普通专科门诊部</t>
  </si>
  <si>
    <t>平山路149栋2号</t>
  </si>
  <si>
    <t>本溪华之美养老服务有限公司</t>
  </si>
  <si>
    <t>平山路149栋1号</t>
  </si>
  <si>
    <t>佳兴超市</t>
  </si>
  <si>
    <t>三期4号楼</t>
  </si>
  <si>
    <t>六合纯粮小烧（诚信烟酒）</t>
  </si>
  <si>
    <t>平山路151栋</t>
  </si>
  <si>
    <t>艺鸿美发</t>
  </si>
  <si>
    <t>新兴家园菜鸟驿站</t>
  </si>
  <si>
    <t>与它宠物</t>
  </si>
  <si>
    <t>胖哥菜馆</t>
  </si>
  <si>
    <t>宠物广场</t>
  </si>
  <si>
    <t>天士力前进分店</t>
  </si>
  <si>
    <t>溪岳超市</t>
  </si>
  <si>
    <t>福利彩票</t>
  </si>
  <si>
    <t>盛方大药房</t>
  </si>
  <si>
    <t>自来水</t>
  </si>
  <si>
    <t>宏鑫按摩(101-4)</t>
  </si>
  <si>
    <t>东明路101</t>
  </si>
  <si>
    <t>舒心按摩（101-3）</t>
  </si>
  <si>
    <t>益心按摩（101-2）</t>
  </si>
  <si>
    <t>金手指按摩（101-1）</t>
  </si>
  <si>
    <t>平山区金圆口腔诊所</t>
  </si>
  <si>
    <t>鸿滨发廊</t>
  </si>
  <si>
    <t>东风街18栋</t>
  </si>
  <si>
    <t>鑫旺宏便利店</t>
  </si>
  <si>
    <t>安德汽车销售</t>
  </si>
  <si>
    <t>安德汽车出租</t>
  </si>
  <si>
    <t>丽萍烟酒</t>
  </si>
  <si>
    <t>永美发廊</t>
  </si>
  <si>
    <t>东明路99栋</t>
  </si>
  <si>
    <t>社康旅行社</t>
  </si>
  <si>
    <t>品乐烟酒</t>
  </si>
  <si>
    <t>墨韵小筑</t>
  </si>
  <si>
    <t>天隆装饰</t>
  </si>
  <si>
    <t>荣茂食品商行
（社区驿站）</t>
  </si>
  <si>
    <t>鑫源养生馆</t>
  </si>
  <si>
    <t>东风街1栋</t>
  </si>
  <si>
    <t>顺兴食杂店</t>
  </si>
  <si>
    <t>主流造型执照：嘉命造型</t>
  </si>
  <si>
    <t>枫维叶美容养生馆</t>
  </si>
  <si>
    <t>小树林不动产</t>
  </si>
  <si>
    <t>东风烟酒</t>
  </si>
  <si>
    <t>凤凰发艺</t>
  </si>
  <si>
    <t>安安购优选百货</t>
  </si>
  <si>
    <t>锦愫易经</t>
  </si>
  <si>
    <t>纯粮酒坊</t>
  </si>
  <si>
    <t>小刘烧烤</t>
  </si>
  <si>
    <t>伟娜烟酒商行</t>
  </si>
  <si>
    <t>好朋友炸串</t>
  </si>
  <si>
    <t>一颗树便利店</t>
  </si>
  <si>
    <t>溪镁烫染</t>
  </si>
  <si>
    <t>简艾艾灸</t>
  </si>
  <si>
    <t>润泽书香</t>
  </si>
  <si>
    <t>味I披萨</t>
  </si>
  <si>
    <t>海参烧烤</t>
  </si>
  <si>
    <t>东光街2栋</t>
  </si>
  <si>
    <t>老三玻璃制品厂</t>
  </si>
  <si>
    <t>东光街10栋</t>
  </si>
  <si>
    <t>风度</t>
  </si>
  <si>
    <t>东光街3栋</t>
  </si>
  <si>
    <t>翔鹤堂</t>
  </si>
  <si>
    <t>东光推拿小屋</t>
  </si>
  <si>
    <t>尚品烟酒</t>
  </si>
  <si>
    <t>嘉约房产</t>
  </si>
  <si>
    <t>小赫炸串</t>
  </si>
  <si>
    <t>粥遇</t>
  </si>
  <si>
    <t>小院烧烤</t>
  </si>
  <si>
    <t>东风街3栋</t>
  </si>
  <si>
    <t>益寿康养生馆</t>
  </si>
  <si>
    <t>金学苗</t>
  </si>
  <si>
    <t>祥汇超市</t>
  </si>
  <si>
    <t>高中社区东光街13栋5单元1层1号门市</t>
  </si>
  <si>
    <t>祥和食杂店</t>
  </si>
  <si>
    <t>高中社区东光街13-1栋5-1-3</t>
  </si>
  <si>
    <t>旺盛食杂店</t>
  </si>
  <si>
    <t>高中社区振武街6栋5-1-3</t>
  </si>
  <si>
    <t>乐瞳看护</t>
  </si>
  <si>
    <t>高中社区东光街13栋4-1 层门市</t>
  </si>
  <si>
    <t>本溪市平山区状元郎云南过桥米线店（个体工商户）</t>
  </si>
  <si>
    <t>本溪市立民街1栋</t>
  </si>
  <si>
    <t>平山区金凯达新佳得利便利店</t>
  </si>
  <si>
    <t>平山区立民街6-1</t>
  </si>
  <si>
    <t>平山区莫莫零食屋</t>
  </si>
  <si>
    <t>高中街13栋6单元1楼</t>
  </si>
  <si>
    <t>平山区吉顺鑫便利店</t>
  </si>
  <si>
    <t>高中街13栋1单元1楼</t>
  </si>
  <si>
    <t>鑫玲美发</t>
  </si>
  <si>
    <t>紫东路9栋1-1-3</t>
  </si>
  <si>
    <t>平山区洗得利地热清洗服务中心（祥洪水暖）</t>
  </si>
  <si>
    <t>振武街1栋1-1-1</t>
  </si>
  <si>
    <t>安祥阁</t>
  </si>
  <si>
    <t>东光街3栋4-1-2</t>
  </si>
  <si>
    <t>元亨利贞盲人按摩</t>
  </si>
  <si>
    <t>东光街3栋6-1-1</t>
  </si>
  <si>
    <t>本溪市平山区天天观赏鱼店</t>
  </si>
  <si>
    <t>东光街3栋5-1-2</t>
  </si>
  <si>
    <t>平山区鸿运家电维修服务部</t>
  </si>
  <si>
    <t>东光街3栋5-1-1</t>
  </si>
  <si>
    <t>果果原味烤肉店</t>
  </si>
  <si>
    <t>东光街7栋</t>
  </si>
  <si>
    <t>三合白钢铁艺</t>
  </si>
  <si>
    <t>平山区盛源食品商行</t>
  </si>
  <si>
    <t>东光街7栋车库</t>
  </si>
  <si>
    <t>平山区天际广告设计中心</t>
  </si>
  <si>
    <t>平山区小爱宠物美容店</t>
  </si>
  <si>
    <t>本溪市平山区吉利废品收购站</t>
  </si>
  <si>
    <t>彩票投注站（21050175号）</t>
  </si>
  <si>
    <t>平山区果缤纷食品水果店</t>
  </si>
  <si>
    <t>东光街9栋3-1-1</t>
  </si>
  <si>
    <t>平山区振丰综超百货超市门市部</t>
  </si>
  <si>
    <t>东光街9栋3-1-3</t>
  </si>
  <si>
    <t>本溪市平山区振小博仕文具用品零售店（个体工商户）</t>
  </si>
  <si>
    <t>本溪市平山区瑞聪青少年托管中心（个体工商户）</t>
  </si>
  <si>
    <t>东光街9栋2-1-1</t>
  </si>
  <si>
    <t>本溪市平山区铭铭剪发型设计室</t>
  </si>
  <si>
    <t>东光街9栋2-1-2</t>
  </si>
  <si>
    <t>中国联合网络通信有限公司本溪市分公司鱼市营业厅</t>
  </si>
  <si>
    <t>金冶驿站</t>
  </si>
  <si>
    <t>东光街9栋</t>
  </si>
  <si>
    <t>东光活动室</t>
  </si>
  <si>
    <t>靓点发廊</t>
  </si>
  <si>
    <t>平山区新世纪理发店</t>
  </si>
  <si>
    <t>东光街9栋1-1-1</t>
  </si>
  <si>
    <t>平山区小侠食杂店</t>
  </si>
  <si>
    <t>高中街3栋楼后</t>
  </si>
  <si>
    <t>犄角旮旯美甲工作室</t>
  </si>
  <si>
    <t>东光街11-1栋旁</t>
  </si>
  <si>
    <t>枫炫篮球</t>
  </si>
  <si>
    <t>东光街9-1栋锅炉房院内</t>
  </si>
  <si>
    <t>平山区未来之星咨询教育信息服务中心</t>
  </si>
  <si>
    <t>平山区新闻街24栋</t>
  </si>
  <si>
    <t>德惠大曲</t>
  </si>
  <si>
    <t>平山区紫东路7号</t>
  </si>
  <si>
    <t>旧被翻新</t>
  </si>
  <si>
    <t>辽东水务紫金水厂</t>
  </si>
  <si>
    <t>紫金水厂 振武街1-1栋后</t>
  </si>
  <si>
    <t>东明教育集团东光校区</t>
  </si>
  <si>
    <t>东明街道高中社区东光街15号</t>
  </si>
  <si>
    <t>本溪市钢联发展有限公司</t>
  </si>
  <si>
    <t>高中社区东光街7号</t>
  </si>
  <si>
    <t>东光锅炉房</t>
  </si>
  <si>
    <t>东光街11-1栋楼后二层小楼</t>
  </si>
  <si>
    <t>本溪市中老年大学</t>
  </si>
  <si>
    <t>东光街15栋</t>
  </si>
  <si>
    <t>寿熹奈丝</t>
  </si>
  <si>
    <t>信泰人寿保险股份有限公司本溪中心支公司</t>
  </si>
  <si>
    <t>北光路75C</t>
  </si>
  <si>
    <t>茂源便利店</t>
  </si>
  <si>
    <t>349-3-1-3</t>
  </si>
  <si>
    <t>程鑫烟行</t>
  </si>
  <si>
    <t>350-1-1-3</t>
  </si>
  <si>
    <t>空气能</t>
  </si>
  <si>
    <t>352-2-1</t>
  </si>
  <si>
    <t>抻面骨头馆</t>
  </si>
  <si>
    <t>352-1-1-3</t>
  </si>
  <si>
    <t>安安造型</t>
  </si>
  <si>
    <t>新尚人造型</t>
  </si>
  <si>
    <t>352-1-1-2</t>
  </si>
  <si>
    <t>坛肉菜馆</t>
  </si>
  <si>
    <t>353-2-1-3</t>
  </si>
  <si>
    <t>任龙烟酒行</t>
  </si>
  <si>
    <t>353-1-1-2</t>
  </si>
  <si>
    <t>金铭美容</t>
  </si>
  <si>
    <t>350-3-1-3</t>
  </si>
  <si>
    <t>乐选便利店</t>
  </si>
  <si>
    <t>前进街354栋4-1-3</t>
  </si>
  <si>
    <t>匠心造型</t>
  </si>
  <si>
    <t>353-2-1-1</t>
  </si>
  <si>
    <t>竹源电子</t>
  </si>
  <si>
    <t>353-1-1-1</t>
  </si>
  <si>
    <t>五洲通大药房</t>
  </si>
  <si>
    <t>350栋</t>
  </si>
  <si>
    <t>本溪银行</t>
  </si>
  <si>
    <t>泓铭中医正骨</t>
  </si>
  <si>
    <t>350-2-1-2</t>
  </si>
  <si>
    <t>优选百分百服务站</t>
  </si>
  <si>
    <t>跃进街18-1栋</t>
  </si>
  <si>
    <t>牛皮癣皮肤保健馆</t>
  </si>
  <si>
    <t>金兴烟酒超市</t>
  </si>
  <si>
    <t>洛可可</t>
  </si>
  <si>
    <t>万好万家超市</t>
  </si>
  <si>
    <t>丽丽超市</t>
  </si>
  <si>
    <t>中宏特色食品平东园店</t>
  </si>
  <si>
    <t>洋洋便利店</t>
  </si>
  <si>
    <t>前进街7A</t>
  </si>
  <si>
    <t>本溪市平山区万顺汽车修理部</t>
  </si>
  <si>
    <t>宋艳君西医内科诊所</t>
  </si>
  <si>
    <t>热乐客保健养生服务有限公司</t>
  </si>
  <si>
    <t>大树保健店</t>
  </si>
  <si>
    <t>平山区铭澳浴池</t>
  </si>
  <si>
    <t>环山路47栋</t>
  </si>
  <si>
    <t>小马鞋店</t>
  </si>
  <si>
    <t>341-2-1-2</t>
  </si>
  <si>
    <t>洋洋打字</t>
  </si>
  <si>
    <t>341-2-1-3</t>
  </si>
  <si>
    <t>香滋香拌</t>
  </si>
  <si>
    <t>341-4-1-2</t>
  </si>
  <si>
    <t>宏达保健品</t>
  </si>
  <si>
    <t>平山区环山路27</t>
  </si>
  <si>
    <t>平山区宠乐多宠物美容生活店</t>
  </si>
  <si>
    <t>环山路27</t>
  </si>
  <si>
    <t>万家兴烟酒行</t>
  </si>
  <si>
    <t>342栋1-1</t>
  </si>
  <si>
    <t>西雅图</t>
  </si>
  <si>
    <t>341-2-1</t>
  </si>
  <si>
    <t>御养热能体验馆</t>
  </si>
  <si>
    <t>平东园12栋1单元1层</t>
  </si>
  <si>
    <t>康舒</t>
  </si>
  <si>
    <t>人和养老院</t>
  </si>
  <si>
    <t>香园便利店</t>
  </si>
  <si>
    <t>平东园11栋1单元1层</t>
  </si>
  <si>
    <t>熠生超市</t>
  </si>
  <si>
    <t>辽宁欣毅通建筑工程有限公司</t>
  </si>
  <si>
    <t>平东园8栋1单元1层</t>
  </si>
  <si>
    <t>品质生活馆</t>
  </si>
  <si>
    <t>前进街19栋4-1-1</t>
  </si>
  <si>
    <t>晓东便利店</t>
  </si>
  <si>
    <t>跃进街20栋5-1-1</t>
  </si>
  <si>
    <t>废品收购站</t>
  </si>
  <si>
    <t>跃进街20栋4-1-3</t>
  </si>
  <si>
    <t>晨星发艺</t>
  </si>
  <si>
    <t>跃进街20栋5-1-3</t>
  </si>
  <si>
    <t>张家粮油店</t>
  </si>
  <si>
    <t>跃进街20栋6-1-3</t>
  </si>
  <si>
    <t>东北第一窖</t>
  </si>
  <si>
    <t>跃进街20栋6-1-1</t>
  </si>
  <si>
    <t>洁美洗衣服</t>
  </si>
  <si>
    <t>跃进街20栋6-1-2</t>
  </si>
  <si>
    <t>亚健康调理生活馆</t>
  </si>
  <si>
    <t>跃进街20栋3-1-3</t>
  </si>
  <si>
    <t>寒松食杂店</t>
  </si>
  <si>
    <t>跃进街22栋3-1-4</t>
  </si>
  <si>
    <t>平东园9号楼</t>
  </si>
  <si>
    <t>小米服务中心</t>
  </si>
  <si>
    <t>天一网络</t>
  </si>
  <si>
    <t>平东园7号楼</t>
  </si>
  <si>
    <t>首领造型</t>
  </si>
  <si>
    <t>平山路134</t>
  </si>
  <si>
    <t>九阳熟食</t>
  </si>
  <si>
    <t>依蕾特洗衣店</t>
  </si>
  <si>
    <t>天士力大药房双拥店</t>
  </si>
  <si>
    <t>芝芯甜后</t>
  </si>
  <si>
    <t>八珍卤味熏腊坊</t>
  </si>
  <si>
    <t>环球炸鸡</t>
  </si>
  <si>
    <t>双花熟食</t>
  </si>
  <si>
    <t>美式炸鸡</t>
  </si>
  <si>
    <t>邹立国</t>
  </si>
  <si>
    <t>众鑫百货</t>
  </si>
  <si>
    <t>平山区平山路134-4栋6号</t>
  </si>
  <si>
    <t>起点传媒</t>
  </si>
  <si>
    <t>小荟初品</t>
  </si>
  <si>
    <t>隆泰洗浴</t>
  </si>
  <si>
    <t>平山路134-2栋1层9号</t>
  </si>
  <si>
    <t>路群传媒广告设计</t>
  </si>
  <si>
    <t xml:space="preserve">瘦花令减肥 </t>
  </si>
  <si>
    <t>平山路134-1</t>
  </si>
  <si>
    <t>彩票站</t>
  </si>
  <si>
    <t>大富鸡架</t>
  </si>
  <si>
    <t>中医推拿理疗馆</t>
  </si>
  <si>
    <t>134-3-1-4</t>
  </si>
  <si>
    <t>天士力大药房</t>
  </si>
  <si>
    <t>平东园2号楼公建</t>
  </si>
  <si>
    <t>润客特价超市</t>
  </si>
  <si>
    <t>迎宾路7栋</t>
  </si>
  <si>
    <t>冷面拌饭</t>
  </si>
  <si>
    <t>穿戴体验馆</t>
  </si>
  <si>
    <t>周周美坊</t>
  </si>
  <si>
    <t>拼多多驿站</t>
  </si>
  <si>
    <t>佳佳乐超市</t>
  </si>
  <si>
    <t>平东园2号楼</t>
  </si>
  <si>
    <t>艾美服饰</t>
  </si>
  <si>
    <t>平东园3号楼公建</t>
  </si>
  <si>
    <t>出发点造型</t>
  </si>
  <si>
    <t>平山路126栋4-6单元</t>
  </si>
  <si>
    <t>平山张福强口腔诊所</t>
  </si>
  <si>
    <t>平东园1栋</t>
  </si>
  <si>
    <t>健之佳健康药房（前进分店）</t>
  </si>
  <si>
    <t>广味猪肚鸡火锅</t>
  </si>
  <si>
    <t>平山区平东园1栋1层12号</t>
  </si>
  <si>
    <t>前进邮局储蓄局</t>
  </si>
  <si>
    <t>平东园2</t>
  </si>
  <si>
    <t>美发</t>
  </si>
  <si>
    <t>平山区悦行商贸行</t>
  </si>
  <si>
    <t>平东园1号楼内</t>
  </si>
  <si>
    <t>亲扬策划有限公司</t>
  </si>
  <si>
    <t>中医门诊</t>
  </si>
  <si>
    <t>平东园2号楼1单元1层左门</t>
  </si>
  <si>
    <t>平山区品醇烟酒行</t>
  </si>
  <si>
    <t>跃进街2栋</t>
  </si>
  <si>
    <t>本溪市平山区振龙家电维修中心</t>
  </si>
  <si>
    <t>平山区艺薷精品烟酒店</t>
  </si>
  <si>
    <t>平山区俊俊家美妆店</t>
  </si>
  <si>
    <t>平山邓春艳中医诊所</t>
  </si>
  <si>
    <t>中通快递</t>
  </si>
  <si>
    <t>白云山烫染店</t>
  </si>
  <si>
    <t>平山区小徐老汤手擀面店</t>
  </si>
  <si>
    <t>本溪市平山区鹤文便利店</t>
  </si>
  <si>
    <t>美团合作商服务中心</t>
  </si>
  <si>
    <t>迎宾路13号</t>
  </si>
  <si>
    <t>滕烨名烟名酒</t>
  </si>
  <si>
    <t>暖欣烟酒行</t>
  </si>
  <si>
    <t>健之佳</t>
  </si>
  <si>
    <t>迎宾路11号</t>
  </si>
  <si>
    <t>如月寿司</t>
  </si>
  <si>
    <t>艺术巷3-1栋</t>
  </si>
  <si>
    <t>最披萨</t>
  </si>
  <si>
    <t>本溪高新技术产业开发区小彭废品回收站</t>
  </si>
  <si>
    <t>艺术巷1栋</t>
  </si>
  <si>
    <t>本溪市平山区靓剪子美发店</t>
  </si>
  <si>
    <t>本溪木子李房地产有限公司</t>
  </si>
  <si>
    <t>平山区佳兴烟酒商店</t>
  </si>
  <si>
    <t>东明二路66-1栋</t>
  </si>
  <si>
    <t>平山米彤便民超市</t>
  </si>
  <si>
    <t>本溪市茗亭教育咨询有限公司</t>
  </si>
  <si>
    <t>东明二路艺术巷6-4栋</t>
  </si>
  <si>
    <t>平山区熙隆广告传媒中心</t>
  </si>
  <si>
    <t>金明商场A区3号</t>
  </si>
  <si>
    <t>本溪市平山区怡华文具店</t>
  </si>
  <si>
    <t>金明商场A区7号</t>
  </si>
  <si>
    <t>平山区向上教育咨询中心</t>
  </si>
  <si>
    <t>平山区师范街7-31栋</t>
  </si>
  <si>
    <t>平山区筝筝向上古筝琴行</t>
  </si>
  <si>
    <t>金明商场A-18</t>
  </si>
  <si>
    <t>平山区金明康家干货调料店</t>
  </si>
  <si>
    <t>金明商场市房一区17号</t>
  </si>
  <si>
    <t>平山区润鑫副食品粮油经营部</t>
  </si>
  <si>
    <t>金明商场市房一区6号</t>
  </si>
  <si>
    <t>本溪市平山区杨二姐绿色蔬菜配送店</t>
  </si>
  <si>
    <t>金明商场一区7号</t>
  </si>
  <si>
    <t>本溪平山区溪音琴行</t>
  </si>
  <si>
    <t>金明商场A12</t>
  </si>
  <si>
    <t>平山区金旭便民超市</t>
  </si>
  <si>
    <t>东明二路金明商场一号门</t>
  </si>
  <si>
    <t>本溪市平山区麦果披萨店（个体工商户）</t>
  </si>
  <si>
    <t>金明商场A区门市房</t>
  </si>
  <si>
    <t>平山区云上筝琴行（个体工商户）</t>
  </si>
  <si>
    <t>金明商场A区9号</t>
  </si>
  <si>
    <t>平山区哎呀甜品店</t>
  </si>
  <si>
    <t>金明商场A区17外门市</t>
  </si>
  <si>
    <t>先锋画室</t>
  </si>
  <si>
    <t>金明商场</t>
  </si>
  <si>
    <t>钢琴教室</t>
  </si>
  <si>
    <t>口才教室</t>
  </si>
  <si>
    <t>本溪市清雅书法工作室（个体工商户）</t>
  </si>
  <si>
    <t>金明商场一楼</t>
  </si>
  <si>
    <t>本溪市理想教育培训有限公司</t>
  </si>
  <si>
    <t>师范街7-3栋1-2</t>
  </si>
  <si>
    <t>平山区郭晶音乐工作室</t>
  </si>
  <si>
    <t>平山区棒棒糖健身美体馆</t>
  </si>
  <si>
    <t>平山区口碑托管中心</t>
  </si>
  <si>
    <t>平山区师范街7-3栋</t>
  </si>
  <si>
    <t>韩国炸鸡</t>
  </si>
  <si>
    <t>东明二路69栋</t>
  </si>
  <si>
    <t>东明修鞋吧</t>
  </si>
  <si>
    <t>好客多便利店</t>
  </si>
  <si>
    <t>烧汁龙虾饭</t>
  </si>
  <si>
    <t>付宝美发</t>
  </si>
  <si>
    <t>马大哈手拍榛子</t>
  </si>
  <si>
    <t>吉尔娜发艺</t>
  </si>
  <si>
    <t>金手指美发美甲</t>
  </si>
  <si>
    <t>TG造型</t>
  </si>
  <si>
    <t>王先生麻辣冷吃</t>
  </si>
  <si>
    <t>漫琦名烟名酒</t>
  </si>
  <si>
    <t>紫薇发艺</t>
  </si>
  <si>
    <t>町上寿司</t>
  </si>
  <si>
    <t>自然鲜炖</t>
  </si>
  <si>
    <t>初记坛肉反骨米饭</t>
  </si>
  <si>
    <t>东明二路67栋</t>
  </si>
  <si>
    <t>林美艺</t>
  </si>
  <si>
    <t>手工炸串</t>
  </si>
  <si>
    <t>无敌米线</t>
  </si>
  <si>
    <t>e家寿司</t>
  </si>
  <si>
    <t>金岭黑猪肉</t>
  </si>
  <si>
    <t>囍橙满田</t>
  </si>
  <si>
    <t>宏顺名烟名酒</t>
  </si>
  <si>
    <t>路口烤冷面</t>
  </si>
  <si>
    <t>中国移动</t>
  </si>
  <si>
    <t>东明一路96栋</t>
  </si>
  <si>
    <t>拾光自习室</t>
  </si>
  <si>
    <t>瑞幸咖啡</t>
  </si>
  <si>
    <t>辽宁农商银行（本溪通达支行）</t>
  </si>
  <si>
    <t>东明一路98栋</t>
  </si>
  <si>
    <t>赵志国中医诊所</t>
  </si>
  <si>
    <t>本溪市平山区建珍卤味熏腊坊</t>
  </si>
  <si>
    <t>东明二路66栋</t>
  </si>
  <si>
    <t>平山区群胜蜜雪冰城奶茶店</t>
  </si>
  <si>
    <t>平山区元气茶店</t>
  </si>
  <si>
    <t>古早味纯手工烘焙坊</t>
  </si>
  <si>
    <t>平山区怡然之梦茶饮店（700CC）</t>
  </si>
  <si>
    <t>旺润米线</t>
  </si>
  <si>
    <t>平山区校春炸鸡店</t>
  </si>
  <si>
    <t>平山区恩多寿司店</t>
  </si>
  <si>
    <t>平山区品蜀香香锅麻辣烫店</t>
  </si>
  <si>
    <t>平山区喜格融合西餐厅</t>
  </si>
  <si>
    <t>东明卫生院（邢式牙所）</t>
  </si>
  <si>
    <t>平山区接地馋嘴皇土豆粉店</t>
  </si>
  <si>
    <t>顶尚发艺美发门市部</t>
  </si>
  <si>
    <t>东明二路64栋</t>
  </si>
  <si>
    <t>艺美轩造型</t>
  </si>
  <si>
    <t>平山区聚鑫甏肉干饭快餐小吃门市部</t>
  </si>
  <si>
    <t>平山区天贝易小市特色铁板土豆片炒饭店</t>
  </si>
  <si>
    <t>平山区于师傅炒饭特色小吃店</t>
  </si>
  <si>
    <t>平山区亿佳烤肉便当店</t>
  </si>
  <si>
    <t>平山区福满源小馆小餐饮店（小馆羊杂面）</t>
  </si>
  <si>
    <t>平山区麻礼里四川麻辣烫店</t>
  </si>
  <si>
    <t>平山区斋藤寿司店</t>
  </si>
  <si>
    <t>平山区老玖快餐店</t>
  </si>
  <si>
    <t>平山区卓鑫综合批发超市</t>
  </si>
  <si>
    <t>芝士烤牛肉卷</t>
  </si>
  <si>
    <t>东明二路65栋</t>
  </si>
  <si>
    <t>鸿运熟食</t>
  </si>
  <si>
    <t>众昼蔬菜</t>
  </si>
  <si>
    <t>乐姐拌菜</t>
  </si>
  <si>
    <t>林家烧鸡</t>
  </si>
  <si>
    <t>廖卤官</t>
  </si>
  <si>
    <t>甜啦啦</t>
  </si>
  <si>
    <t>龙记花甲粉</t>
  </si>
  <si>
    <t>新时代理发</t>
  </si>
  <si>
    <t>晓堂鱼轩</t>
  </si>
  <si>
    <t>万强牛肉</t>
  </si>
  <si>
    <t>手撕鸡架</t>
  </si>
  <si>
    <t>凤城活蛹</t>
  </si>
  <si>
    <t>东明二路61栋</t>
  </si>
  <si>
    <t>平山区郭涛蛋堡风味小吃店</t>
  </si>
  <si>
    <t>庆卓家水果优选</t>
  </si>
  <si>
    <t>刘振自卷肉片</t>
  </si>
  <si>
    <t>全聚福便利店</t>
  </si>
  <si>
    <t>东明路60栋</t>
  </si>
  <si>
    <t>晓芹海参</t>
  </si>
  <si>
    <t>东明路70栋</t>
  </si>
  <si>
    <t>东明路64栋</t>
  </si>
  <si>
    <t>彩虹便利店</t>
  </si>
  <si>
    <t>朵朵布艺</t>
  </si>
  <si>
    <t>家兴房产</t>
  </si>
  <si>
    <t>鑫城房产</t>
  </si>
  <si>
    <t>名匠</t>
  </si>
  <si>
    <t>鑫亮足修脚店</t>
  </si>
  <si>
    <t>超市复印</t>
  </si>
  <si>
    <t>东明路66栋</t>
  </si>
  <si>
    <t>安吉房产家政</t>
  </si>
  <si>
    <t>郎星眼镜(不开门）</t>
  </si>
  <si>
    <t>衣品尚（不开门）</t>
  </si>
  <si>
    <t>平山区舒心烟酒行</t>
  </si>
  <si>
    <t>平山区阿玛尼造型</t>
  </si>
  <si>
    <t>平山区顶创房产信息咨询中心</t>
  </si>
  <si>
    <t>同大房地产</t>
  </si>
  <si>
    <t>花生花店</t>
  </si>
  <si>
    <t>东明路68栋</t>
  </si>
  <si>
    <t>天天花艺</t>
  </si>
  <si>
    <t>左耳</t>
  </si>
  <si>
    <t>佳鑫房产</t>
  </si>
  <si>
    <t>把子肉</t>
  </si>
  <si>
    <t>罗森</t>
  </si>
  <si>
    <t>东明路80栋</t>
  </si>
  <si>
    <t>润家房产</t>
  </si>
  <si>
    <t>金凯达</t>
  </si>
  <si>
    <t>牛气</t>
  </si>
  <si>
    <t>鸿生蛋糕店</t>
  </si>
  <si>
    <t>鑫点专业美发</t>
  </si>
  <si>
    <t>群胜大厅一层</t>
  </si>
  <si>
    <t>金凯达380</t>
  </si>
  <si>
    <t>群胜综合市场1层3-35-41</t>
  </si>
  <si>
    <t>东生家纺</t>
  </si>
  <si>
    <t>蜻蜓自习室</t>
  </si>
  <si>
    <t>本高包子铺（破包子）</t>
  </si>
  <si>
    <t>东明二路68栋1层2门36号</t>
  </si>
  <si>
    <t>善弘堂佛具用品店</t>
  </si>
  <si>
    <t>时尚先生形象设计中心</t>
  </si>
  <si>
    <t>东明二路68栋1层2门38号</t>
  </si>
  <si>
    <t>喜仕烟酒商店</t>
  </si>
  <si>
    <t>腾非超市</t>
  </si>
  <si>
    <t>群胜大厅二层</t>
  </si>
  <si>
    <t>乳香园</t>
  </si>
  <si>
    <t>天佑烤鸭</t>
  </si>
  <si>
    <t>孙梅废品收费站</t>
  </si>
  <si>
    <t>云帆生涯</t>
  </si>
  <si>
    <t>东明二路中和书城一楼隔壁</t>
  </si>
  <si>
    <t>音之韵民乐艺术</t>
  </si>
  <si>
    <t>72-3栋三单元右</t>
  </si>
  <si>
    <t>本溪嘉浩达创新科技有限公司</t>
  </si>
  <si>
    <t>不大点便利店</t>
  </si>
  <si>
    <t>72-3栋一单元左</t>
  </si>
  <si>
    <t>唐家大米粮油店</t>
  </si>
  <si>
    <t>红颖清真牛肉店</t>
  </si>
  <si>
    <t>唐杰蔬菜行（豆腐）</t>
  </si>
  <si>
    <t>朱三姐蔬菜批发店</t>
  </si>
  <si>
    <t>琴坤粮油店</t>
  </si>
  <si>
    <t>平山区金义综合商行</t>
  </si>
  <si>
    <t>东明粮油批发</t>
  </si>
  <si>
    <t>博远五金日杂店</t>
  </si>
  <si>
    <t>群胜大厅一层半</t>
  </si>
  <si>
    <t>雨润冷鲜肉店</t>
  </si>
  <si>
    <t xml:space="preserve"> 闵长虹废品收购</t>
  </si>
  <si>
    <t>双花熟食专卖店</t>
  </si>
  <si>
    <t>芒果便利店</t>
  </si>
  <si>
    <t>宣迪速写（雅晨书法）</t>
  </si>
  <si>
    <t>飨乐文化咨询室</t>
  </si>
  <si>
    <t>德音艺术</t>
  </si>
  <si>
    <t>扇阁手作</t>
  </si>
  <si>
    <t>群胜平台便利店</t>
  </si>
  <si>
    <t>群胜大平台</t>
  </si>
  <si>
    <t>平山区长瘦瘦身店</t>
  </si>
  <si>
    <t>东明二路77栋2号</t>
  </si>
  <si>
    <t>明辉废品收购站</t>
  </si>
  <si>
    <t>东明路110号</t>
  </si>
  <si>
    <t xml:space="preserve">艺鑫琵琶（飨音） </t>
  </si>
  <si>
    <t xml:space="preserve">支点青少年托管中心（翰林院） </t>
  </si>
  <si>
    <t>农垦楼</t>
  </si>
  <si>
    <t>天硕报考</t>
  </si>
  <si>
    <t>东明一路73号</t>
  </si>
  <si>
    <t>优越琴行</t>
  </si>
  <si>
    <t>群胜大厅</t>
  </si>
  <si>
    <t xml:space="preserve">图图轩2026.1不干了） </t>
  </si>
  <si>
    <t>铭垚乐器</t>
  </si>
  <si>
    <t>玉蛾音乐</t>
  </si>
  <si>
    <t>东明路100栋</t>
  </si>
  <si>
    <t>金手指吉他教育</t>
  </si>
  <si>
    <t>师范街9-1栋</t>
  </si>
  <si>
    <t>鑫鑫小餐饮</t>
  </si>
  <si>
    <t>步行街</t>
  </si>
  <si>
    <t>鑫美美小餐饮店</t>
  </si>
  <si>
    <t>畅畅特色小吃店</t>
  </si>
  <si>
    <t>王海涛熟食店</t>
  </si>
  <si>
    <t>特色小吃店</t>
  </si>
  <si>
    <t>利新章鱼小丸子</t>
  </si>
  <si>
    <t>晓宇香肠店</t>
  </si>
  <si>
    <t>余千味快餐店</t>
  </si>
  <si>
    <t>孟家熟食店</t>
  </si>
  <si>
    <t>筱美鸡蛋灌饼</t>
  </si>
  <si>
    <t>新多味鸡蛋灌饼</t>
  </si>
  <si>
    <t>徐纪炒栗店</t>
  </si>
  <si>
    <t>淑云熟食店</t>
  </si>
  <si>
    <t>立娟特色小吃</t>
  </si>
  <si>
    <t>老徐特色板鸭店</t>
  </si>
  <si>
    <t>东明蛋堡</t>
  </si>
  <si>
    <t>陈记里脊</t>
  </si>
  <si>
    <t>正军水果店</t>
  </si>
  <si>
    <t>吉品合</t>
  </si>
  <si>
    <t>杜记酱骨头</t>
  </si>
  <si>
    <t>牛参滋</t>
  </si>
  <si>
    <t>扬子江炸鸡</t>
  </si>
  <si>
    <t>水果捞</t>
  </si>
  <si>
    <t>批萨坊</t>
  </si>
  <si>
    <t>鑫鑫快餐</t>
  </si>
  <si>
    <t>梅花烤肉饭</t>
  </si>
  <si>
    <t>大福麻辣烫</t>
  </si>
  <si>
    <t>淮南牛肉汤</t>
  </si>
  <si>
    <t>鑫麦琪烘焙</t>
  </si>
  <si>
    <t>鸿运来蛋糕店</t>
  </si>
  <si>
    <t>东明二路59栋</t>
  </si>
  <si>
    <t>手工水饺</t>
  </si>
  <si>
    <t>赵记海鲜拌菜</t>
  </si>
  <si>
    <t>李晶冷面</t>
  </si>
  <si>
    <t>煜航小餐饮店</t>
  </si>
  <si>
    <t>东明老鸭粉</t>
  </si>
  <si>
    <t>脆皮烤鸭</t>
  </si>
  <si>
    <t>雷子熏鸡架</t>
  </si>
  <si>
    <t>手撕包</t>
  </si>
  <si>
    <t>金豆豆</t>
  </si>
  <si>
    <t>奥德利美发</t>
  </si>
  <si>
    <t>四千便利店</t>
  </si>
  <si>
    <t>李记牛肉板面</t>
  </si>
  <si>
    <t>气死狗排骨米饭</t>
  </si>
  <si>
    <t>白家熟食</t>
  </si>
  <si>
    <t>小梅日杂</t>
  </si>
  <si>
    <t>香酥牛肉火勺</t>
  </si>
  <si>
    <t>伊丽莎美容院</t>
  </si>
  <si>
    <t>无矾鸡蛋油条店</t>
  </si>
  <si>
    <t>东明二路57栋</t>
  </si>
  <si>
    <t>精品水果园</t>
  </si>
  <si>
    <t>小丹水果</t>
  </si>
  <si>
    <t>孟家瓜子</t>
  </si>
  <si>
    <t>小伟炸串</t>
  </si>
  <si>
    <t>金粒豆业</t>
  </si>
  <si>
    <t>小梁烧烤</t>
  </si>
  <si>
    <t>福彩</t>
  </si>
  <si>
    <t>奥林服饰</t>
  </si>
  <si>
    <t>汉中凉皮</t>
  </si>
  <si>
    <t>昌图烧酒</t>
  </si>
  <si>
    <t>小徐大肉饭</t>
  </si>
  <si>
    <t>梁一方米线</t>
  </si>
  <si>
    <t>东明二路55栋</t>
  </si>
  <si>
    <t>雪绵豆沙</t>
  </si>
  <si>
    <t>鱼咬羊</t>
  </si>
  <si>
    <t>和莓山庄</t>
  </si>
  <si>
    <t>陕鼎凉皮</t>
  </si>
  <si>
    <t>赞百味盒饭</t>
  </si>
  <si>
    <t>东升名烟名酒</t>
  </si>
  <si>
    <t>李强榛子</t>
  </si>
  <si>
    <t>亨达名烟名酒</t>
  </si>
  <si>
    <t>晓纪烧烤</t>
  </si>
  <si>
    <t>师范街16栋1单元</t>
  </si>
  <si>
    <t>北西画室</t>
  </si>
  <si>
    <t>安利小饭桌</t>
  </si>
  <si>
    <t>师范街26栋2单元</t>
  </si>
  <si>
    <t>金视力眼镜店</t>
  </si>
  <si>
    <t>师范街16栋门市</t>
  </si>
  <si>
    <t>二她家日全食</t>
  </si>
  <si>
    <t>联鑫文具超市</t>
  </si>
  <si>
    <t>晨光文具（好孩子便利店）</t>
  </si>
  <si>
    <t>佳鑫小饭桌</t>
  </si>
  <si>
    <t>师范街26栋3单元2楼</t>
  </si>
  <si>
    <t>小木子小饭桌</t>
  </si>
  <si>
    <t>春籽课后托管中心</t>
  </si>
  <si>
    <t>师范街26栋1单元</t>
  </si>
  <si>
    <t>美町寿司店</t>
  </si>
  <si>
    <t>师范二街7栋3单元</t>
  </si>
  <si>
    <t>南舍蛋糕店</t>
  </si>
  <si>
    <t>师范二街9栋2单元</t>
  </si>
  <si>
    <t>厚德托管中心</t>
  </si>
  <si>
    <t>张馨月书法工作室</t>
  </si>
  <si>
    <t>师范二街9栋1单元</t>
  </si>
  <si>
    <t>平山路89栋</t>
  </si>
  <si>
    <t>本溪市平山区娜娜电脑工作室</t>
  </si>
  <si>
    <t>平山区兴兴茶庄</t>
  </si>
  <si>
    <t>贵牛服饰</t>
  </si>
  <si>
    <t>本溪市平山区莉莉特色菜馆</t>
  </si>
  <si>
    <t>平山区平平餐饮店</t>
  </si>
  <si>
    <t>鼎艺造型</t>
  </si>
  <si>
    <t>万丰房地产</t>
  </si>
  <si>
    <t>天福美容美发</t>
  </si>
  <si>
    <t>平山区八八六娱乐餐饮店</t>
  </si>
  <si>
    <t>平山区茶咖阁饮品店</t>
  </si>
  <si>
    <t>平山区云朵舒芙蕾糕点店</t>
  </si>
  <si>
    <t>鸿伟便利店</t>
  </si>
  <si>
    <t>平山区徐虹发艺</t>
  </si>
  <si>
    <t>平山区李潼口腔诊所</t>
  </si>
  <si>
    <t>平山路81栋</t>
  </si>
  <si>
    <t>平山区龙君烟酒行</t>
  </si>
  <si>
    <t>平山路65栋</t>
  </si>
  <si>
    <t>平山区恒达装饰广告设计中心</t>
  </si>
  <si>
    <t>平山区诚真麻将机店</t>
  </si>
  <si>
    <t>达达艺术工作室</t>
  </si>
  <si>
    <t>平山区熬沉浸全息桌游吧</t>
  </si>
  <si>
    <t>张教练乒乓球室</t>
  </si>
  <si>
    <t>笔芯初中精品自习室</t>
  </si>
  <si>
    <t>师范街8栋1单元2楼-2</t>
  </si>
  <si>
    <t>荷堂阅瑟</t>
  </si>
  <si>
    <t>师范街8栋公建5单元</t>
  </si>
  <si>
    <t>习得自习室</t>
  </si>
  <si>
    <t>师范街8栋公建1单元</t>
  </si>
  <si>
    <t>平山区博娜娜超市</t>
  </si>
  <si>
    <t>师范街8栋公建2单元</t>
  </si>
  <si>
    <t>平山区拾光文具店</t>
  </si>
  <si>
    <t>不晚自习室</t>
  </si>
  <si>
    <t>师范街8栋公建3单元</t>
  </si>
  <si>
    <t>平山区晓丽美城</t>
  </si>
  <si>
    <t>师范街8栋公建4单元</t>
  </si>
  <si>
    <t>精英小饭桌</t>
  </si>
  <si>
    <t>师范二街5栋1单元1-1</t>
  </si>
  <si>
    <t>精英托管自习室</t>
  </si>
  <si>
    <t>师范二街5栋1单元1-3</t>
  </si>
  <si>
    <t>平山区惠丰便利店</t>
  </si>
  <si>
    <t>师范二街5栋1单元2层-1</t>
  </si>
  <si>
    <t>平山区福蓉小饭桌</t>
  </si>
  <si>
    <t>师范二街5栋2单元1+3</t>
  </si>
  <si>
    <t>飞翔自习室</t>
  </si>
  <si>
    <t>师范二街5栋3单元1-1</t>
  </si>
  <si>
    <t>本溪巷往自习室有限公司</t>
  </si>
  <si>
    <t>师范二街5栋4单元1-1-3</t>
  </si>
  <si>
    <t>星梦艺术</t>
  </si>
  <si>
    <t>师范二街5栋4单元2-2-6</t>
  </si>
  <si>
    <t>博霖小饭桌店</t>
  </si>
  <si>
    <t>师范二街5栋5单元1-1</t>
  </si>
  <si>
    <t>清风自习室</t>
  </si>
  <si>
    <t>师范二街5栋5单元1-2+3</t>
  </si>
  <si>
    <t>平山区爽爽小餐饮店</t>
  </si>
  <si>
    <t>师范二街5栋6单元1-1-2</t>
  </si>
  <si>
    <t>顺铜阳光小饭桌</t>
  </si>
  <si>
    <t>师范二街5栋7-1-1</t>
  </si>
  <si>
    <t>平山区双满意小饭桌</t>
  </si>
  <si>
    <t>师范二街5栋7单元2楼-4</t>
  </si>
  <si>
    <t>小伴托管</t>
  </si>
  <si>
    <t>师范二街5栋7单元1-1-1</t>
  </si>
  <si>
    <t>东旭食杂店</t>
  </si>
  <si>
    <t>东明二路72栋2单元</t>
  </si>
  <si>
    <t>平山余慧玲口腔诊所</t>
  </si>
  <si>
    <t>东明二路72栋3-1-1</t>
  </si>
  <si>
    <t>喜来登美容美发</t>
  </si>
  <si>
    <t>东明二路72栋3-1-3</t>
  </si>
  <si>
    <t>东明二路72-1栋2-1-3</t>
  </si>
  <si>
    <t>金肤皮肤管理</t>
  </si>
  <si>
    <t>东明二路72-1栋3-1-1</t>
  </si>
  <si>
    <t>鑫路路盈超市</t>
  </si>
  <si>
    <t>东明二路72-1栋3-1-3</t>
  </si>
  <si>
    <t>乐之星小饭桌</t>
  </si>
  <si>
    <t>东明二路72-2栋2-1-2</t>
  </si>
  <si>
    <t>静享自习平山区静享自习室中心（个体工商户）</t>
  </si>
  <si>
    <t>东明二路72-2栋2-1-1</t>
  </si>
  <si>
    <t>本溪大唐教育咨询有限公司</t>
  </si>
  <si>
    <t>东明二路72-2栋1-1-3</t>
  </si>
  <si>
    <t>芸溪财务</t>
  </si>
  <si>
    <t>东明二路72-2栋1-1-2</t>
  </si>
  <si>
    <t>别致蛋糕店</t>
  </si>
  <si>
    <t>北光路101栋3-1-1</t>
  </si>
  <si>
    <t>予你花艺工作室</t>
  </si>
  <si>
    <t>北光路101栋3-1-2</t>
  </si>
  <si>
    <t>燕兰熹便利养生店</t>
  </si>
  <si>
    <t>北光路101栋3-1-3</t>
  </si>
  <si>
    <t>北光路103栋1-1-1</t>
  </si>
  <si>
    <t>尚艺琴行</t>
  </si>
  <si>
    <t>北光路103栋</t>
  </si>
  <si>
    <t>世间造型</t>
  </si>
  <si>
    <t>北光路103栋2-1-2</t>
  </si>
  <si>
    <t>鑫好乐便利店</t>
  </si>
  <si>
    <t>北光路103栋2-1-3</t>
  </si>
  <si>
    <t>漂亮宝贝</t>
  </si>
  <si>
    <t>北光路103栋3-1-2</t>
  </si>
  <si>
    <t>一本书学生托管</t>
  </si>
  <si>
    <t>北光路103栋3-1-3</t>
  </si>
  <si>
    <t>申通快递</t>
  </si>
  <si>
    <t>北光路103栋4-1-1</t>
  </si>
  <si>
    <t>菁菁果园</t>
  </si>
  <si>
    <t>北光路103栋4-1-2</t>
  </si>
  <si>
    <t>晓娟美发</t>
  </si>
  <si>
    <t>北光路103栋4-1-3</t>
  </si>
  <si>
    <t>福言堂</t>
  </si>
  <si>
    <t>北光路103栋5-1-2</t>
  </si>
  <si>
    <t>不差钱烧烤</t>
  </si>
  <si>
    <t>北光路103栋5-1-3</t>
  </si>
  <si>
    <t>星禹小饭桌</t>
  </si>
  <si>
    <t>北光路101-1院内</t>
  </si>
  <si>
    <t>平山区艳子小饭桌</t>
  </si>
  <si>
    <t>师范二街10栋1-1-1</t>
  </si>
  <si>
    <t>平山区小珠食品零售店</t>
  </si>
  <si>
    <t>师范二街10栋2-1-1</t>
  </si>
  <si>
    <t>平山区童心缘小饭桌</t>
  </si>
  <si>
    <t>师范二街10栋4-1-1</t>
  </si>
  <si>
    <t>平山区熙蓝养生护肤工作室</t>
  </si>
  <si>
    <t>北光路107栋7-1-3</t>
  </si>
  <si>
    <t>不晚美社</t>
  </si>
  <si>
    <t>北光路107栋7-1-2</t>
  </si>
  <si>
    <t>柠檬乐坊</t>
  </si>
  <si>
    <t>师范街14栋1单元1楼左手门</t>
  </si>
  <si>
    <t>有间自习室</t>
  </si>
  <si>
    <t>JN Korea服装店</t>
  </si>
  <si>
    <t>师范街14栋1单元1楼右手门</t>
  </si>
  <si>
    <t>宝乐源小饭桌</t>
  </si>
  <si>
    <t>师范街14栋2单元1楼左手门</t>
  </si>
  <si>
    <t>红太阳超市</t>
  </si>
  <si>
    <t>森淼校园快印</t>
  </si>
  <si>
    <t>师范街14栋2单元1楼右手门</t>
  </si>
  <si>
    <t>可心午餐小饭桌</t>
  </si>
  <si>
    <t>师范街14栋2单元2楼右手门</t>
  </si>
  <si>
    <t>蜜朵餐厅</t>
  </si>
  <si>
    <t>顶呱呱文具店</t>
  </si>
  <si>
    <t>师范街14栋3单元1楼左手门</t>
  </si>
  <si>
    <t>育才自习室</t>
  </si>
  <si>
    <t>师范街14栋3单元2楼右手门</t>
  </si>
  <si>
    <t>学研精品托管</t>
  </si>
  <si>
    <t>师范街14栋3单元1楼右手门</t>
  </si>
  <si>
    <t>扶摇茶道</t>
  </si>
  <si>
    <t>师范街2栋</t>
  </si>
  <si>
    <t>启航小饭桌</t>
  </si>
  <si>
    <t>金阳光</t>
  </si>
  <si>
    <t>985小饭桌</t>
  </si>
  <si>
    <t>宏润烟酒超市</t>
  </si>
  <si>
    <t>佳美口腔</t>
  </si>
  <si>
    <t>花田寿司</t>
  </si>
  <si>
    <t>魅丽专业美发</t>
  </si>
  <si>
    <t>师范二街6栋</t>
  </si>
  <si>
    <t>中国体育彩票站</t>
  </si>
  <si>
    <t>平山路111栋公建</t>
  </si>
  <si>
    <t>梵非时尚</t>
  </si>
  <si>
    <t>平山区华烨烟酒行</t>
  </si>
  <si>
    <t>东云装饰材料商店</t>
  </si>
  <si>
    <t>工行前进支行</t>
  </si>
  <si>
    <t>本溪银行前锋支行</t>
  </si>
  <si>
    <t>平山区融达装饰材料</t>
  </si>
  <si>
    <t>平山路127栋1层公建</t>
  </si>
  <si>
    <t>天兴装饰</t>
  </si>
  <si>
    <t>平山路127栋2层公建</t>
  </si>
  <si>
    <t>天兴建材日丰管</t>
  </si>
  <si>
    <t>平山区伊香飘影服装店</t>
  </si>
  <si>
    <t>平山区人和装饰材料店</t>
  </si>
  <si>
    <t>宏秒顺装饰材料商店</t>
  </si>
  <si>
    <t>甲如是妮</t>
  </si>
  <si>
    <t>悦鹏炫增装饰材料商店</t>
  </si>
  <si>
    <t>天隆装饰材料商店</t>
  </si>
  <si>
    <t>悦鹏装饰材料商店</t>
  </si>
  <si>
    <t>本溪市平山区鑫慧水暖件商店</t>
  </si>
  <si>
    <t>平山路127栋</t>
  </si>
  <si>
    <t>平山区一碗面家常菜</t>
  </si>
  <si>
    <t>东明路120栋1层公建</t>
  </si>
  <si>
    <t>名猫管</t>
  </si>
  <si>
    <t>平山路91栋1层</t>
  </si>
  <si>
    <t>虹生照像錧</t>
  </si>
  <si>
    <t>方洲锁王锁行</t>
  </si>
  <si>
    <t>亿佰芬造型</t>
  </si>
  <si>
    <t>平山区和千顺食杂店</t>
  </si>
  <si>
    <t>四海红麻辣烫米线</t>
  </si>
  <si>
    <t>平山路93栋3单元2层</t>
  </si>
  <si>
    <t>平山区宏娟房产服务中心</t>
  </si>
  <si>
    <t>平山区万顺烟店</t>
  </si>
  <si>
    <t>牛排板面</t>
  </si>
  <si>
    <t>徐少帅炖肉馆</t>
  </si>
  <si>
    <t>平山路93栋2单元31号</t>
  </si>
  <si>
    <t>平山区小二万达海鲜店</t>
  </si>
  <si>
    <t>平山路93栋2层</t>
  </si>
  <si>
    <t>平山区鼎盛房产</t>
  </si>
  <si>
    <t>平山路93栋2单元2层</t>
  </si>
  <si>
    <t>鸡柳大人</t>
  </si>
  <si>
    <t>平山路93栋2单元3层</t>
  </si>
  <si>
    <t>腾杰抻面饺子馆</t>
  </si>
  <si>
    <t>平山路93栋2单元2层3号</t>
  </si>
  <si>
    <t>平山区雯丽保健按摩</t>
  </si>
  <si>
    <t>颜爆</t>
  </si>
  <si>
    <t>平山区愉宾鲜花店</t>
  </si>
  <si>
    <t>平山路93栋1单元2层</t>
  </si>
  <si>
    <t>同诚房产家政服务站</t>
  </si>
  <si>
    <t>平山区惠盈食杂店</t>
  </si>
  <si>
    <t>鹏羽钢琴</t>
  </si>
  <si>
    <t>北光路105栋5单元</t>
  </si>
  <si>
    <t>锦鸿烟酒行</t>
  </si>
  <si>
    <t>北光路105栋6单元</t>
  </si>
  <si>
    <t>诚信口腔</t>
  </si>
  <si>
    <t>平山路103栋</t>
  </si>
  <si>
    <t>本溪市平山区广仁堂药房</t>
  </si>
  <si>
    <t>中国邮政储蓄银行前进支行</t>
  </si>
  <si>
    <t>牛仁鲜奶</t>
  </si>
  <si>
    <t>师范街15栋</t>
  </si>
  <si>
    <t>左涂右画</t>
  </si>
  <si>
    <t>萍姐排骨米饭</t>
  </si>
  <si>
    <t>平山区喜蒸笼透支包子铺</t>
  </si>
  <si>
    <t>香吉士寿司店</t>
  </si>
  <si>
    <t>平山区华音琴行</t>
  </si>
  <si>
    <t>古韵筝情乐器行</t>
  </si>
  <si>
    <t>佳丽琴行古筝艺术店</t>
  </si>
  <si>
    <t>付健足疗器械经销处</t>
  </si>
  <si>
    <t>师范街15栋1-2-5</t>
  </si>
  <si>
    <t>本溪市平山区迪迪食杂店</t>
  </si>
  <si>
    <t>东明路112栋4-1-1</t>
  </si>
  <si>
    <t>平山区老潘小炸串店</t>
  </si>
  <si>
    <t>东明路112栋1-1-1</t>
  </si>
  <si>
    <t>辽宁惠科建设工程有限公司</t>
  </si>
  <si>
    <t>东明路112栋3-1-1</t>
  </si>
  <si>
    <t>平山区启典便利店</t>
  </si>
  <si>
    <t>东明路112栋3-1-3</t>
  </si>
  <si>
    <t>甲楼10号楼门市</t>
  </si>
  <si>
    <t>平山区御口福食品便利店</t>
  </si>
  <si>
    <t>辽叶e家（高古店）</t>
  </si>
  <si>
    <t>平山区刘欣振精品生鲜店</t>
  </si>
  <si>
    <t>亿茂装饰工程有限公司</t>
  </si>
  <si>
    <t>平山区风格潮牌造型店</t>
  </si>
  <si>
    <t>甲楼9号楼门市</t>
  </si>
  <si>
    <t>本溪鑫远帆商贸有限公司</t>
  </si>
  <si>
    <t>平山区博鸿烟酒超市</t>
  </si>
  <si>
    <t>公正交通事故代理服务有限公司</t>
  </si>
  <si>
    <t>御江山集团</t>
  </si>
  <si>
    <t>诚信装饰有限公司</t>
  </si>
  <si>
    <t>316栋1单元1层1号</t>
  </si>
  <si>
    <t>高美造型</t>
  </si>
  <si>
    <t>勇山街7栋1层1号</t>
  </si>
  <si>
    <t>咖啡屋</t>
  </si>
  <si>
    <t>勇山街7栋1层3号</t>
  </si>
  <si>
    <t>张先生时尚沙龙</t>
  </si>
  <si>
    <t>勇山街7栋1层5号</t>
  </si>
  <si>
    <t>雨泽快递有限公司</t>
  </si>
  <si>
    <t>勇山街7栋1-6</t>
  </si>
  <si>
    <t>露露美甲</t>
  </si>
  <si>
    <t>英勇街6-1栋1层1门</t>
  </si>
  <si>
    <t>冬雪夏冲</t>
  </si>
  <si>
    <t>ABO品质沙龙</t>
  </si>
  <si>
    <t>英勇街6-1栋1层4门</t>
  </si>
  <si>
    <t>怡然瑜伽普拉提</t>
  </si>
  <si>
    <t>英勇街6-1栋1层5门</t>
  </si>
  <si>
    <t>名烟名酒顺治</t>
  </si>
  <si>
    <t>英勇街6-1栋1层7门</t>
  </si>
  <si>
    <t>兴本助贷</t>
  </si>
  <si>
    <t>英勇街6栋1层1号</t>
  </si>
  <si>
    <t>玺舞社街舞工作室</t>
  </si>
  <si>
    <t>英勇街6栋</t>
  </si>
  <si>
    <t>芒果街舞</t>
  </si>
  <si>
    <t>英勇街6栋1层5号</t>
  </si>
  <si>
    <t>添钰家便利店</t>
  </si>
  <si>
    <t>英勇街6栋1层6号</t>
  </si>
  <si>
    <t>粥小北</t>
  </si>
  <si>
    <t>平西园1号楼3单元1楼</t>
  </si>
  <si>
    <t>314栋门市</t>
  </si>
  <si>
    <t>五谷香粥铺</t>
  </si>
  <si>
    <t>康源药房</t>
  </si>
  <si>
    <t>314-3-1-3门市</t>
  </si>
  <si>
    <t>甲楼抹账房销售代理</t>
  </si>
  <si>
    <t>日租房</t>
  </si>
  <si>
    <t>甲楼15号1-5-2</t>
  </si>
  <si>
    <t>甲楼15号1-7-2</t>
  </si>
  <si>
    <t>佳信元家政服务中心</t>
  </si>
  <si>
    <t>平西园2号楼1单元一楼</t>
  </si>
  <si>
    <t>平山派出所</t>
  </si>
  <si>
    <t>本溪香溢物业管理有限公司</t>
  </si>
  <si>
    <t>甲楼6号楼门市</t>
  </si>
  <si>
    <t>本溪市思禾瑞物业管理有限公司</t>
  </si>
  <si>
    <t>英勇街22-1栋2-7-2</t>
  </si>
  <si>
    <t>本溪香溢欧洲城置业有限公司平山分公司</t>
  </si>
  <si>
    <t>欧洲城甲楼14号楼院内一楼门市</t>
  </si>
  <si>
    <t>平山区齐品烤肉饭店</t>
  </si>
  <si>
    <t>光明街13栋2-1-右</t>
  </si>
  <si>
    <t>平山区永强名烟名酒烟酒店</t>
  </si>
  <si>
    <t>平山路55栋4-1-中</t>
  </si>
  <si>
    <t>平山区双盈浴池</t>
  </si>
  <si>
    <t>平山路55栋1-地下</t>
  </si>
  <si>
    <t>平山区多喜爱快餐店</t>
  </si>
  <si>
    <t>光明街13栋4-1-右一</t>
  </si>
  <si>
    <t>平山区祥和超市</t>
  </si>
  <si>
    <t>光明街13栋3-1-左</t>
  </si>
  <si>
    <t>平山区刘先生包子店</t>
  </si>
  <si>
    <t>平山路55栋1-1-中</t>
  </si>
  <si>
    <t>平山区滢滢精品烟酒行</t>
  </si>
  <si>
    <t>光明街15栋1-1-左</t>
  </si>
  <si>
    <t>平山区小杨快餐店</t>
  </si>
  <si>
    <t>平山路55栋2-1-左</t>
  </si>
  <si>
    <t>平山区博爱好托管中心</t>
  </si>
  <si>
    <t>光明街15栋4-1-右</t>
  </si>
  <si>
    <t>平山区吴极巾剪造型</t>
  </si>
  <si>
    <t>本溪市平山区津品牛仁鲜奶吧</t>
  </si>
  <si>
    <t>平山路55栋1-1-右</t>
  </si>
  <si>
    <t>平山区铭鑫炖肉包子铺</t>
  </si>
  <si>
    <t>平山路55栋2-1-中</t>
  </si>
  <si>
    <t>实德系统门窗</t>
  </si>
  <si>
    <t>鑫顺名烟名酒</t>
  </si>
  <si>
    <t>好乐便利店</t>
  </si>
  <si>
    <t>平山路55栋4-1-右</t>
  </si>
  <si>
    <t>凌云修脚</t>
  </si>
  <si>
    <t>光明街3栋1-1-4</t>
  </si>
  <si>
    <t>荷玛加工</t>
  </si>
  <si>
    <t>光明街3栋1-1-3</t>
  </si>
  <si>
    <t>本溪志国二手车销售有限公司</t>
  </si>
  <si>
    <t>平山路55栋2-1-右</t>
  </si>
  <si>
    <t>平山路55栋4-1-左</t>
  </si>
  <si>
    <t>小白石书法</t>
  </si>
  <si>
    <t>光明街13栋3-1-右</t>
  </si>
  <si>
    <t>平山区娜王出租车运输户</t>
  </si>
  <si>
    <t>光明街13栋1-1-左</t>
  </si>
  <si>
    <t>烧烤</t>
  </si>
  <si>
    <t>光明街13栋4-1-右二</t>
  </si>
  <si>
    <t>幸福商店</t>
  </si>
  <si>
    <t>.</t>
  </si>
  <si>
    <t>君丝坊</t>
  </si>
  <si>
    <t>184-1-1-右</t>
  </si>
  <si>
    <t>冬梅宠物乐园</t>
  </si>
  <si>
    <t>184-1-1-左</t>
  </si>
  <si>
    <t>静静减肥美容养生馆</t>
  </si>
  <si>
    <t>185-1-1-右</t>
  </si>
  <si>
    <t>祝辉废品收购站</t>
  </si>
  <si>
    <t>621栋楼前</t>
  </si>
  <si>
    <t>望山</t>
  </si>
  <si>
    <t>185-1-1-左</t>
  </si>
  <si>
    <t xml:space="preserve">罗密造型  </t>
  </si>
  <si>
    <t>北光路96-3-1</t>
  </si>
  <si>
    <t xml:space="preserve">中国福利彩票  </t>
  </si>
  <si>
    <t>北光路96-2-1</t>
  </si>
  <si>
    <t xml:space="preserve">茗狗宠物店  </t>
  </si>
  <si>
    <t>鹤鲤日料店</t>
  </si>
  <si>
    <t>北光路96-2-2</t>
  </si>
  <si>
    <t xml:space="preserve">格桑花藏族饰品店 </t>
  </si>
  <si>
    <t>北光路96-1-1</t>
  </si>
  <si>
    <t>趣享饭堂</t>
  </si>
  <si>
    <t>园东街73-1-1</t>
  </si>
  <si>
    <t>优优看护班</t>
  </si>
  <si>
    <t>园东街73-1-2</t>
  </si>
  <si>
    <t>开心花甲粉</t>
  </si>
  <si>
    <t>园东街73-1-3</t>
  </si>
  <si>
    <t xml:space="preserve">聪聪文具店  </t>
  </si>
  <si>
    <t>园东街73-2-1</t>
  </si>
  <si>
    <t>几禾造型工作室</t>
  </si>
  <si>
    <t>光明街18-8栋</t>
  </si>
  <si>
    <t>孙涛书法班</t>
  </si>
  <si>
    <t>园东街73-2-1中</t>
  </si>
  <si>
    <t>鹏程超市</t>
  </si>
  <si>
    <t>91-1-1-左</t>
  </si>
  <si>
    <t>91-1-1-中</t>
  </si>
  <si>
    <t>甄氏良心坛肉米饭馆</t>
  </si>
  <si>
    <t>整点下酒菜</t>
  </si>
  <si>
    <t>91-1-1-右</t>
  </si>
  <si>
    <t>教育书店</t>
  </si>
  <si>
    <t>91-2-1-中</t>
  </si>
  <si>
    <t>北京烤鸭</t>
  </si>
  <si>
    <t>91-2-1-右</t>
  </si>
  <si>
    <t>猫妃榴莲西饼坊</t>
  </si>
  <si>
    <t>关东煮</t>
  </si>
  <si>
    <t>91-3-1-左</t>
  </si>
  <si>
    <t>张家抻面</t>
  </si>
  <si>
    <t>90-1-1-左</t>
  </si>
  <si>
    <t>还真织发</t>
  </si>
  <si>
    <t>90-1-1-中右</t>
  </si>
  <si>
    <t>李杰西医珍所</t>
  </si>
  <si>
    <t>61-2-1-右</t>
  </si>
  <si>
    <t>全麦面食店</t>
  </si>
  <si>
    <t>61-1-1-左</t>
  </si>
  <si>
    <t>亮晶晶看护班</t>
  </si>
  <si>
    <t>61-3-1-中</t>
  </si>
  <si>
    <t xml:space="preserve">冰淳茶饮 </t>
  </si>
  <si>
    <t>91-2-1-左</t>
  </si>
  <si>
    <t>中盛嘉禾人力资源</t>
  </si>
  <si>
    <t>91-3-1-中</t>
  </si>
  <si>
    <t>喜提名烟名酒</t>
  </si>
  <si>
    <t>91-3-1-右</t>
  </si>
  <si>
    <t>平山区鑫东顺便利店</t>
  </si>
  <si>
    <t>平山区光明街18-S2栋-1层3门</t>
  </si>
  <si>
    <t>平山区萌迹宠物美容生活店</t>
  </si>
  <si>
    <t>平山区光明街18-S2栋-1层4门</t>
  </si>
  <si>
    <t>本溪市平山区鑫源食杂店</t>
  </si>
  <si>
    <t>632-1-1-中</t>
  </si>
  <si>
    <t>本溪市平山区铭源酒水经销店</t>
  </si>
  <si>
    <t>平山区光明街1组1层</t>
  </si>
  <si>
    <t>悦美佳颜美容工作室</t>
  </si>
  <si>
    <t>北光路120号M1-2</t>
  </si>
  <si>
    <t>平山区东悦便利店</t>
  </si>
  <si>
    <t>光明街18-2</t>
  </si>
  <si>
    <t>平山区甲楼小美 养生馆</t>
  </si>
  <si>
    <t>平山区鸿领食品销售中心</t>
  </si>
  <si>
    <t>平山区东明奉天祥和锅烙</t>
  </si>
  <si>
    <t>光明街18-2栋6门</t>
  </si>
  <si>
    <t>平山区予你予你电影工作室</t>
  </si>
  <si>
    <t>光明街1栋1层2号</t>
  </si>
  <si>
    <t>平山区小秀废品收购站</t>
  </si>
  <si>
    <t>园东街21-1-1-2</t>
  </si>
  <si>
    <t>平山区锦荣超市</t>
  </si>
  <si>
    <t>园东街19-1-1-4</t>
  </si>
  <si>
    <t>园东快递驿站</t>
  </si>
  <si>
    <t>园东街21-2-1-2</t>
  </si>
  <si>
    <t>小伙伴文具店</t>
  </si>
  <si>
    <t>园东街28 4-1</t>
  </si>
  <si>
    <t>拼多多快递</t>
  </si>
  <si>
    <t>园东街30 1-1</t>
  </si>
  <si>
    <t>韩顺冷面</t>
  </si>
  <si>
    <t>园东街30 2-1</t>
  </si>
  <si>
    <t>指琪美甲</t>
  </si>
  <si>
    <t>平山区秀凤石材经销店</t>
  </si>
  <si>
    <t>平山路57号1层</t>
  </si>
  <si>
    <t>平山区汇宏不锈钢加工店</t>
  </si>
  <si>
    <t>平山区晴雯美发店</t>
  </si>
  <si>
    <t>方圆食杂店</t>
  </si>
  <si>
    <t>园东街30-4-1-右</t>
  </si>
  <si>
    <t>状元文具店</t>
  </si>
  <si>
    <t>园东街30-4-1-左</t>
  </si>
  <si>
    <t>沐鞋时光</t>
  </si>
  <si>
    <t>彩虹专业灵活</t>
  </si>
  <si>
    <t>园东街30-2</t>
  </si>
  <si>
    <t>新派炸串</t>
  </si>
  <si>
    <t>烧烤时代</t>
  </si>
  <si>
    <t>天天顺烟店</t>
  </si>
  <si>
    <t>猪脚荣</t>
  </si>
  <si>
    <t>光明街18-3-1-2</t>
  </si>
  <si>
    <t>东明四路10</t>
  </si>
  <si>
    <t>中国工商银行</t>
  </si>
  <si>
    <t>平山路57栋</t>
  </si>
  <si>
    <t>实验小学</t>
  </si>
  <si>
    <t>平山区杨谷造型工作室</t>
  </si>
  <si>
    <t>平山区光明街18-9栋2层1门</t>
  </si>
  <si>
    <t>本溪市平山区牛嗝嗝特色牛肉饭店</t>
  </si>
  <si>
    <t>平山区光明街18-9栋16层1门</t>
  </si>
  <si>
    <t>平山区聚旺角便利店</t>
  </si>
  <si>
    <t>平山区剪约发廊店</t>
  </si>
  <si>
    <t>平山区光明街18-9栋1层12号</t>
  </si>
  <si>
    <t>本溪市平育仁教育培训有限公司</t>
  </si>
  <si>
    <t>平山区光明街18-9栋2层2门</t>
  </si>
  <si>
    <t>本溪市平山区溪源食杂店</t>
  </si>
  <si>
    <t>平山区园东街15-1栋4单元1层右门</t>
  </si>
  <si>
    <t>本溪市平山区星唱响录音工作室</t>
  </si>
  <si>
    <t>平山区光明街18-S2栋-1层5门</t>
  </si>
  <si>
    <t>昂格兰培训班</t>
  </si>
  <si>
    <t>平山区园东街14栋2单元1层左门</t>
  </si>
  <si>
    <t>泽轩餐饮服务店</t>
  </si>
  <si>
    <t>大河海钓钓具店</t>
  </si>
  <si>
    <t>乾养阁
推拿理疗馆</t>
  </si>
  <si>
    <t>万合贸易</t>
  </si>
  <si>
    <t>花遇</t>
  </si>
  <si>
    <t>佳源超市</t>
  </si>
  <si>
    <t>S1-5-1</t>
  </si>
  <si>
    <t>添福源烟酒行</t>
  </si>
  <si>
    <t>S1-5-1-5</t>
  </si>
  <si>
    <t>刘记半亩良田</t>
  </si>
  <si>
    <t>S1-5-1-4</t>
  </si>
  <si>
    <t>好柿便利店</t>
  </si>
  <si>
    <t>S1-5-1-1</t>
  </si>
  <si>
    <t>张家刺身捞汁餐饮店</t>
  </si>
  <si>
    <t>S1-5-1-8</t>
  </si>
  <si>
    <t>睿进自习室</t>
  </si>
  <si>
    <t>S1-5-1-6</t>
  </si>
  <si>
    <t>平山区小牛电动车经销店</t>
  </si>
  <si>
    <t>S1-5-1-10</t>
  </si>
  <si>
    <t>新熠星多元文化艺术</t>
  </si>
  <si>
    <t>大宝美发</t>
  </si>
  <si>
    <t>园东街26</t>
  </si>
  <si>
    <t>年轻20年</t>
  </si>
  <si>
    <t>元气小饭桌</t>
  </si>
  <si>
    <t>小信炸串</t>
  </si>
  <si>
    <t>光明街9栋</t>
  </si>
  <si>
    <t>刘柱子制冷</t>
  </si>
  <si>
    <t>东南海洗浴</t>
  </si>
  <si>
    <t>北光路100</t>
  </si>
  <si>
    <t>东南海复印社</t>
  </si>
  <si>
    <t>牛约堡手作汉堡店</t>
  </si>
  <si>
    <t>书院18-3一层1门</t>
  </si>
  <si>
    <t>炭火泥炉烤肉店</t>
  </si>
  <si>
    <t>平山区北光路光明街</t>
  </si>
  <si>
    <t>平山区桃桃烤肉店</t>
  </si>
  <si>
    <t>光明街5-1-1-1</t>
  </si>
  <si>
    <t>平山区鑫盛精品烟酒行</t>
  </si>
  <si>
    <t>光明街5栋-1-1-2</t>
  </si>
  <si>
    <t>58栋麻将馆</t>
  </si>
  <si>
    <t>光明街7栋-1-1-1</t>
  </si>
  <si>
    <t>鼎玉装饰</t>
  </si>
  <si>
    <t>光明街7栋-1-1-2</t>
  </si>
  <si>
    <t>北方棋社</t>
  </si>
  <si>
    <t>园东街24栋，4-1-中</t>
  </si>
  <si>
    <t>书院9号1层1门</t>
  </si>
  <si>
    <t>希诺口腔</t>
  </si>
  <si>
    <t>书院9号1层2门</t>
  </si>
  <si>
    <t>囍派婚礼派对</t>
  </si>
  <si>
    <t>书院9号1层3门</t>
  </si>
  <si>
    <t>平山区书院稻花巷小吃快餐店</t>
  </si>
  <si>
    <t>书院9号1层11号</t>
  </si>
  <si>
    <t>本溪市蜂速节能新能源有限公司</t>
  </si>
  <si>
    <t>书院s2栋2层7门</t>
  </si>
  <si>
    <t>本溪茂润物业有限公司</t>
  </si>
  <si>
    <t>平山早市</t>
  </si>
  <si>
    <t>圣溪浴池</t>
  </si>
  <si>
    <t>平山路120栋</t>
  </si>
  <si>
    <t>本溪市素人影像传媒有限公司</t>
  </si>
  <si>
    <t>天华废品收购站</t>
  </si>
  <si>
    <t>精锐口腔</t>
  </si>
  <si>
    <t>老杨记麻辣烫</t>
  </si>
  <si>
    <t>勇山街4栋</t>
  </si>
  <si>
    <t>万达菜鸟驿站</t>
  </si>
  <si>
    <t>平山区孝善堂殡葬服务中心</t>
  </si>
  <si>
    <t>跃进19院内</t>
  </si>
  <si>
    <t>平山区清家坛肉食品店</t>
  </si>
  <si>
    <t>跃进17-1-1-1</t>
  </si>
  <si>
    <t>麻将馆</t>
  </si>
  <si>
    <t>跃进17-6-1-1</t>
  </si>
  <si>
    <t>吉达驿站</t>
  </si>
  <si>
    <t>跃进17-6-1-2</t>
  </si>
  <si>
    <t>小祝烟酒行</t>
  </si>
  <si>
    <t>跃进17六单元楼后</t>
  </si>
  <si>
    <t>平山区上分托管服务中心</t>
  </si>
  <si>
    <t>环山路65栋4-1-3</t>
  </si>
  <si>
    <t>平山区双瀛食杂店</t>
  </si>
  <si>
    <t>环山路67栋3-1-3</t>
  </si>
  <si>
    <t>专治口眼歪斜风湿</t>
  </si>
  <si>
    <t>环山路67栋3-3-8</t>
  </si>
  <si>
    <t>平山区小陈斌食品销售店</t>
  </si>
  <si>
    <t>平山四道街8号1-1-1</t>
  </si>
  <si>
    <t>平山区周丽丽百货日杂店</t>
  </si>
  <si>
    <t>平山四道街10号2-1-4</t>
  </si>
  <si>
    <t>本溪市平山区春光浴池</t>
  </si>
  <si>
    <t>平山四道街12号3-1-1</t>
  </si>
  <si>
    <t>好利惠便利店</t>
  </si>
  <si>
    <t>环山路55号1-1-1</t>
  </si>
  <si>
    <t>平山区晨曦馨月发型造型店</t>
  </si>
  <si>
    <t>环山路55号4-1-4</t>
  </si>
  <si>
    <t>平山区馨新便利店</t>
  </si>
  <si>
    <t>本溪市绿冶机械设备有限公司</t>
  </si>
  <si>
    <t>平山路118-1A栋13层1单元49号</t>
  </si>
  <si>
    <t>本溪市爱友科技有限公司</t>
  </si>
  <si>
    <t>平山路118-1B栋1-1-1</t>
  </si>
  <si>
    <t>小雷烧烤</t>
  </si>
  <si>
    <t>平山区平山路118-1号（金街商铺4418号）</t>
  </si>
  <si>
    <t>本溪市平山区海民保健食品零售店</t>
  </si>
  <si>
    <t>平山区平山路118-1号</t>
  </si>
  <si>
    <t>平山区尚潮美发工作室</t>
  </si>
  <si>
    <t>平山路118-1栋4层406</t>
  </si>
  <si>
    <t>平山区叶畅畅便利店</t>
  </si>
  <si>
    <t>勇山街20栋6单元1号</t>
  </si>
  <si>
    <t>桐发艺</t>
  </si>
  <si>
    <t>勇山街20号6-1-3</t>
  </si>
  <si>
    <t>平山区缘舜鑫超市店</t>
  </si>
  <si>
    <t>勇山街20栋1单元3号</t>
  </si>
  <si>
    <t>老太太豆腐串</t>
  </si>
  <si>
    <t>勇山6.6单元</t>
  </si>
  <si>
    <t>允鼎设计</t>
  </si>
  <si>
    <t>顺丰速运合作点</t>
  </si>
  <si>
    <t>美宜佳超市</t>
  </si>
  <si>
    <t>勇山6</t>
  </si>
  <si>
    <t>平山区米花儿童专业理发店</t>
  </si>
  <si>
    <t>勇山10</t>
  </si>
  <si>
    <t>老刘砂锅麻辣烫</t>
  </si>
  <si>
    <t>百益佳超市</t>
  </si>
  <si>
    <t>优贝色彩</t>
  </si>
  <si>
    <t>勇山10 6单元</t>
  </si>
  <si>
    <t>平山区晟合麻辣烫</t>
  </si>
  <si>
    <t>本溪市平山区光明街18-4栋1层1门</t>
  </si>
  <si>
    <t>本溪市平山区光明街18-4栋1层2门</t>
  </si>
  <si>
    <t>本溪市平山区萨利多披萨店</t>
  </si>
  <si>
    <t>18-S2栋-2层2门</t>
  </si>
  <si>
    <t>四个朋友</t>
  </si>
  <si>
    <t>书院9号1层5门</t>
  </si>
  <si>
    <t>娜朵洗脸吧</t>
  </si>
  <si>
    <t>喜之邻便利店</t>
  </si>
  <si>
    <t>甲楼13号楼2-1-3</t>
  </si>
  <si>
    <t>平山区烁金校外托管中心</t>
  </si>
  <si>
    <t>英勇街6-1栋1层6门</t>
  </si>
  <si>
    <t>静享自习</t>
  </si>
  <si>
    <t>扑满西点咖啡店</t>
  </si>
  <si>
    <t>刘刚书法</t>
  </si>
  <si>
    <t>师范二街5栋2单元</t>
  </si>
  <si>
    <t>前程自习室</t>
  </si>
  <si>
    <t>师范二街5栋6单元</t>
  </si>
  <si>
    <t>乐童托管</t>
  </si>
  <si>
    <t>师范二街5栋7单元</t>
  </si>
  <si>
    <t>本溪市平山区静界享学自习室工作室</t>
  </si>
  <si>
    <t>辽宁省本溪市平山区师范二街5栋1层8单元1号</t>
  </si>
  <si>
    <t>艺伴画廊</t>
  </si>
  <si>
    <t>北光路107栋7-1-1</t>
  </si>
  <si>
    <t>平山区家家房产</t>
  </si>
  <si>
    <t>亿绘驿站</t>
  </si>
  <si>
    <t>老驴殡葬用品店</t>
  </si>
  <si>
    <t>平山区友朋乒乓球馆</t>
  </si>
  <si>
    <t>师范街7-3栋</t>
  </si>
  <si>
    <t>三陶自习室</t>
  </si>
  <si>
    <t>嗨舞工作室</t>
  </si>
  <si>
    <t>群胜自习室</t>
  </si>
  <si>
    <t>三赢教育</t>
  </si>
  <si>
    <t>尚书房</t>
  </si>
  <si>
    <t>静时光自习室</t>
  </si>
  <si>
    <t>香晓托管工作室</t>
  </si>
  <si>
    <t>翰林院</t>
  </si>
  <si>
    <t>本溪市辽志通教育咨询有限公司</t>
  </si>
  <si>
    <t>麦克米伦小饭桌</t>
  </si>
  <si>
    <t>师范街26栋3单元</t>
  </si>
  <si>
    <t>本溪市平山区宠物医院</t>
  </si>
  <si>
    <t>平山区知时自习室中心</t>
  </si>
  <si>
    <t>平山区博爱小饭桌</t>
  </si>
  <si>
    <t>师范街8-1栋</t>
  </si>
  <si>
    <t>平山区双博小饭桌</t>
  </si>
  <si>
    <t>平山区好味道小饭桌</t>
  </si>
  <si>
    <t>师范街8栋公建4单元2楼-1</t>
  </si>
  <si>
    <t>金宝贝状元小饭桌</t>
  </si>
  <si>
    <t>师范二街5栋3单元1-2+3</t>
  </si>
  <si>
    <t>花园棋牌室</t>
  </si>
  <si>
    <t>平山路55栋4-地下</t>
  </si>
  <si>
    <t>竹石书巢自习室</t>
  </si>
  <si>
    <t>丹东房产本溪综合维修车间</t>
  </si>
  <si>
    <t>平山区平山区振工路2栋楼旁</t>
  </si>
  <si>
    <t>时尚造型</t>
  </si>
  <si>
    <t>解放南路福利三巷2-2-1-2</t>
  </si>
  <si>
    <t>解放南路福利三巷2-1-1-3</t>
  </si>
  <si>
    <t>吉嘉便利店</t>
  </si>
  <si>
    <t>解放南路福利三巷2-1-1-2</t>
  </si>
  <si>
    <t>小桥福利便利店</t>
  </si>
  <si>
    <t>平山区解放南路福利三巷19栋1-1</t>
  </si>
  <si>
    <t>苗壮烧烤</t>
  </si>
  <si>
    <t>平山区解放南路福利三巷19栋2-1-3</t>
  </si>
  <si>
    <t>富鑫康复</t>
  </si>
  <si>
    <t>平山区解放南路福利三巷19栋2-1</t>
  </si>
  <si>
    <t>皖南甩面</t>
  </si>
  <si>
    <t>平山区平山区振工路2-1-1-1</t>
  </si>
  <si>
    <t>本溪市工业和信息化服务中心（本溪市无线电监测站）办公楼</t>
  </si>
  <si>
    <t>本溪市平山区解放南路41号</t>
  </si>
  <si>
    <t>福利彩票（振工路2栋）</t>
  </si>
  <si>
    <t>平山区振工路2栋-2-1-2</t>
  </si>
  <si>
    <t>平山区悦福精品烟酒行</t>
  </si>
  <si>
    <t>平山区振工路2栋2-1-3</t>
  </si>
  <si>
    <t>平山区洁美干洗店</t>
  </si>
  <si>
    <t>平山区解放南路福利三巷4-1-1-3</t>
  </si>
  <si>
    <t>宏运汽车销售有限公司</t>
  </si>
  <si>
    <t>平山区解放南路73栋</t>
  </si>
  <si>
    <t>平山区喜韵鲜花店</t>
  </si>
  <si>
    <t>平山区解放南路73栋2-1-1</t>
  </si>
  <si>
    <t>本溪市平山区佳和食杂店</t>
  </si>
  <si>
    <t>平山区解放南路79栋</t>
  </si>
  <si>
    <t>解放南路77栋</t>
  </si>
  <si>
    <t>平山区赵伟种子商店</t>
  </si>
  <si>
    <t>李家菜籽店</t>
  </si>
  <si>
    <t>平山区解放南路73栋1-1-2号</t>
  </si>
  <si>
    <t>本溪市平山区高姐包子铺</t>
  </si>
  <si>
    <t>平山区解放南路73栋1单元</t>
  </si>
  <si>
    <t>本溪市金驰物流有限责任公司</t>
  </si>
  <si>
    <t>平山区振工路2栋2-1-1</t>
  </si>
  <si>
    <t>鑫影美发</t>
  </si>
  <si>
    <t>平山区解放南路45-5-4-1-1</t>
  </si>
  <si>
    <t>伏特电器修理部</t>
  </si>
  <si>
    <t>平山区解放南路45-5栋3-1-1</t>
  </si>
  <si>
    <t>百乐佳超市</t>
  </si>
  <si>
    <t>平山区解放南路45-5栋-2楼头</t>
  </si>
  <si>
    <t>平山李运超中医诊所</t>
  </si>
  <si>
    <t>福利三巷45-5栋1-1-2</t>
  </si>
  <si>
    <t>福运麻将馆</t>
  </si>
  <si>
    <t xml:space="preserve"> 解放南路45-5栋3-2-1</t>
  </si>
  <si>
    <t>本溪市合信项目管理有限公司</t>
  </si>
  <si>
    <t>解放南路45栋2-3-3</t>
  </si>
  <si>
    <t xml:space="preserve">平山区广顺物资经销处(本溪市平山区五金城发达物资经销处)                                   </t>
  </si>
  <si>
    <t>解放南路45-12</t>
  </si>
  <si>
    <t>本溪市平山区惠好旅店二部</t>
  </si>
  <si>
    <t>解放南路45-1-3-1</t>
  </si>
  <si>
    <t>平山区美霖名烟名酒店</t>
  </si>
  <si>
    <t>解放南路45栋</t>
  </si>
  <si>
    <t>辽宁昂泰自动化设备有限公司</t>
  </si>
  <si>
    <t>解放南路45栋3幢3号</t>
  </si>
  <si>
    <t>平山区金力电缆(沈阳电线电缆)</t>
  </si>
  <si>
    <t>解放南路45-2</t>
  </si>
  <si>
    <t>平山区元润精品烟酒超市(金凯达超市）</t>
  </si>
  <si>
    <t>平山区腾达橡胶制品经销处</t>
  </si>
  <si>
    <t>平山区新天地人和超市</t>
  </si>
  <si>
    <t>解放南路45栋-3-W18</t>
  </si>
  <si>
    <t>本溪市平山区鑫宏达物资经销处(石棉保温)</t>
  </si>
  <si>
    <t>史萍麻将馆</t>
  </si>
  <si>
    <t>解放南路45</t>
  </si>
  <si>
    <t>本溪市五羊商务信息咨询有限公司</t>
  </si>
  <si>
    <t>解放南路45栋二层</t>
  </si>
  <si>
    <t>本溪太子木业有限公司（二层写字楼）</t>
  </si>
  <si>
    <t>解放南路45二层</t>
  </si>
  <si>
    <t>芳芳美发</t>
  </si>
  <si>
    <t>解放南路45栋3-1-W18B</t>
  </si>
  <si>
    <t>百强塑料库房</t>
  </si>
  <si>
    <t>本溪相辉养老服务有限公司</t>
  </si>
  <si>
    <t>贝视图（苏州）智能数字科技有限公司</t>
  </si>
  <si>
    <t>解放南路45栋3-3-2</t>
  </si>
  <si>
    <t>平山区晓雅民宿店</t>
  </si>
  <si>
    <t>解放南路45栋6-14-46</t>
  </si>
  <si>
    <t>本溪市平山区晓荣特色小吃店</t>
  </si>
  <si>
    <t>解放南路45栋丰泽隆园第3幢W1</t>
  </si>
  <si>
    <t>哟哟烟酒超市</t>
  </si>
  <si>
    <t>平山区解放南路55栋</t>
  </si>
  <si>
    <t>金盾电子</t>
  </si>
  <si>
    <t>本溪市平山区溪英种子商店</t>
  </si>
  <si>
    <t>本溪市平山区家富房产信息中心</t>
  </si>
  <si>
    <t>平山区解放南路55号</t>
  </si>
  <si>
    <t>本溪市平山区民丰农资供应中心
（农药化肥）</t>
  </si>
  <si>
    <t>本溪泉溪江商贸有限公司平山区永峰分店</t>
  </si>
  <si>
    <t>影馨摄影</t>
  </si>
  <si>
    <t>老陈轮胎修理部</t>
  </si>
  <si>
    <t>平山区解放南路55号楼后</t>
  </si>
  <si>
    <t>平山区恒发废品收购站</t>
  </si>
  <si>
    <t>解放南路55栋楼后塑料厂</t>
  </si>
  <si>
    <t>新大陆种苗</t>
  </si>
  <si>
    <t>平山区解放南路65栋</t>
  </si>
  <si>
    <t>本溪市平山区溢香炖菜烧麦馆</t>
  </si>
  <si>
    <t>平山区聚合食杂店</t>
  </si>
  <si>
    <t>肽.生活馆</t>
  </si>
  <si>
    <t>平山区解放南路71栋</t>
  </si>
  <si>
    <t>钱多多锁店</t>
  </si>
  <si>
    <t>平山区德太繁和食杂店</t>
  </si>
  <si>
    <t>平山区解放南路107栋3-1-1</t>
  </si>
  <si>
    <t>辽溪超市</t>
  </si>
  <si>
    <t>平山区解放南路45-3栋-2楼头</t>
  </si>
  <si>
    <t>飞华商贸有限公司</t>
  </si>
  <si>
    <t>平山区解放南路45-3栋2-1-1</t>
  </si>
  <si>
    <t>平山区兰娣超市</t>
  </si>
  <si>
    <t>平山区解放南路45-3栋-1-1-2</t>
  </si>
  <si>
    <t>平山区赫姐健康调理店</t>
  </si>
  <si>
    <t>平山区解放南路107栋1-1-1</t>
  </si>
  <si>
    <t>仙海岛海洋生活馆</t>
  </si>
  <si>
    <t>平山区解放南路95栋</t>
  </si>
  <si>
    <t>本溪市服装二厂</t>
  </si>
  <si>
    <t>平山区解放南路93号</t>
  </si>
  <si>
    <t>南地、千金税务所</t>
  </si>
  <si>
    <t>以琳快照复印成人用品</t>
  </si>
  <si>
    <t>平山区解放南路93栋</t>
  </si>
  <si>
    <t>轴承(平山区成耐特机电销售处）</t>
  </si>
  <si>
    <t>平山区解放南路91栋</t>
  </si>
  <si>
    <t>旭冲标准件</t>
  </si>
  <si>
    <t>新佳美便利店</t>
  </si>
  <si>
    <t>平山区辰恒五金产品经销处</t>
  </si>
  <si>
    <t>平山区解放南路127栋</t>
  </si>
  <si>
    <t>积平旅店</t>
  </si>
  <si>
    <t>平山区解放南路127栋1-3-2</t>
  </si>
  <si>
    <t>平山区万泉物资经销处</t>
  </si>
  <si>
    <t>平山区解放南路福利三巷7栋1-1-1</t>
  </si>
  <si>
    <t>方林筋骨堂</t>
  </si>
  <si>
    <t>平山区解放南路福利三巷4-3-1-1</t>
  </si>
  <si>
    <t>爪爪印记</t>
  </si>
  <si>
    <t>平山区解放南路福利三巷4栋1-1-3</t>
  </si>
  <si>
    <t>大鹏烧烤</t>
  </si>
  <si>
    <t>平山区解放南路福利三巷17栋福利2层</t>
  </si>
  <si>
    <t>辽叶e家</t>
  </si>
  <si>
    <t>平山区解放南路福利街2层</t>
  </si>
  <si>
    <t>巨泰传媒</t>
  </si>
  <si>
    <t>平山区解放南路福利三巷13栋旁</t>
  </si>
  <si>
    <t>五谷粥运发</t>
  </si>
  <si>
    <t>平山区解放南路福利三巷13栋</t>
  </si>
  <si>
    <t>体慧智超教育中心</t>
  </si>
  <si>
    <t>雅姿造型</t>
  </si>
  <si>
    <t>平山区解放南路福利三巷4-2-1-2</t>
  </si>
  <si>
    <t>菜鸟驿站（拼多多驿站）</t>
  </si>
  <si>
    <t>平山区解放南路4栋-1-1-2</t>
  </si>
  <si>
    <t>福利驿站</t>
  </si>
  <si>
    <t>平山区解放南路福利三巷4-3-1-3</t>
  </si>
  <si>
    <t>平山区富强二手家具店</t>
  </si>
  <si>
    <t>183栋3-1号</t>
  </si>
  <si>
    <t>平山区林鑫家具店</t>
  </si>
  <si>
    <t>183栋3-3号</t>
  </si>
  <si>
    <t>平山区夏初家具经营店</t>
  </si>
  <si>
    <t>183栋2-1号</t>
  </si>
  <si>
    <t>平山区坤融家具经营店</t>
  </si>
  <si>
    <t>183栋2-2号</t>
  </si>
  <si>
    <t>平山区南艺雅香家具经销处</t>
  </si>
  <si>
    <t>183栋2-3号</t>
  </si>
  <si>
    <t>本溪市平山区宏胜法律所</t>
  </si>
  <si>
    <t>184栋旁</t>
  </si>
  <si>
    <t>韩姐风味小吃</t>
  </si>
  <si>
    <t>新源街1栋2-1-3号</t>
  </si>
  <si>
    <t>平山区健翔石庄羊汤馆</t>
  </si>
  <si>
    <t>新源街11栋01-04号</t>
  </si>
  <si>
    <t>本溪市平山区俊杰酷发烫染店</t>
  </si>
  <si>
    <t>新源街11栋01-08号</t>
  </si>
  <si>
    <t>平山区鑫鑫餐馆</t>
  </si>
  <si>
    <t>解放南二路89栋3单元4号</t>
  </si>
  <si>
    <t>平山区新众合便利店</t>
  </si>
  <si>
    <t>新源街396-1栋1-3号</t>
  </si>
  <si>
    <t>平山区香美源早餐店</t>
  </si>
  <si>
    <t>新源街396-1栋1-5号</t>
  </si>
  <si>
    <t>平山区常氏鲜猪肉店</t>
  </si>
  <si>
    <t>解放南二路89栋1单元1-1号</t>
  </si>
  <si>
    <t>本溪市平山区双丰汽车装饰用品商店</t>
  </si>
  <si>
    <t>本溪市平山区兴胜街</t>
  </si>
  <si>
    <t>本溪市平山区德太爱华狗肉馆</t>
  </si>
  <si>
    <t>本溪市平山区兴胜街186栋4单元1层82号</t>
  </si>
  <si>
    <t>起名居</t>
  </si>
  <si>
    <t>广裕路道边</t>
  </si>
  <si>
    <t>丰意鞋店</t>
  </si>
  <si>
    <t>红君烟店</t>
  </si>
  <si>
    <t>加工被套</t>
  </si>
  <si>
    <t>李家坛肉</t>
  </si>
  <si>
    <t>周周卤菜馆</t>
  </si>
  <si>
    <t>新源街11栋01-06号</t>
  </si>
  <si>
    <t>阿斯姑丽烧烤店</t>
  </si>
  <si>
    <t>新源街11栋01-07号</t>
  </si>
  <si>
    <t>金缘家具</t>
  </si>
  <si>
    <t>尚品家具</t>
  </si>
  <si>
    <t>平山区顺天天超市</t>
  </si>
  <si>
    <t>崔东路2栋旁</t>
  </si>
  <si>
    <t>牛仁云奶爱面</t>
  </si>
  <si>
    <t>生日城熟食店（双花）</t>
  </si>
  <si>
    <t xml:space="preserve">彦丽九阳熟食 </t>
  </si>
  <si>
    <t>金凯达超市五中店</t>
  </si>
  <si>
    <t>秦大姑牛肉面</t>
  </si>
  <si>
    <t>武汉黑鸭</t>
  </si>
  <si>
    <t>有口福早餐</t>
  </si>
  <si>
    <t>五中烤沙肝</t>
  </si>
  <si>
    <t>天玺一站式婚礼</t>
  </si>
  <si>
    <t>本溪广思铂宇营销策划有限公司</t>
  </si>
  <si>
    <t>张纪坛肉</t>
  </si>
  <si>
    <t>于佰万麻辣烫</t>
  </si>
  <si>
    <t>鑫香村小吃部</t>
  </si>
  <si>
    <t>富强街18栋</t>
  </si>
  <si>
    <t>平山区白元信经络调理店</t>
  </si>
  <si>
    <t>道啦吉冷面狗肉馆</t>
  </si>
  <si>
    <t>186栋</t>
  </si>
  <si>
    <t>恒安法律服务所</t>
  </si>
  <si>
    <t>居正法律服务所</t>
  </si>
  <si>
    <t>亿碗凉皮</t>
  </si>
  <si>
    <t>富强街22号</t>
  </si>
  <si>
    <t>美从头开始</t>
  </si>
  <si>
    <t>小胖二手家电</t>
  </si>
  <si>
    <t>富强街22-1号</t>
  </si>
  <si>
    <t>迎宾饺子馆</t>
  </si>
  <si>
    <t>慧彤食杂店</t>
  </si>
  <si>
    <t>财兴道</t>
  </si>
  <si>
    <t>广裕路79-1号楼下</t>
  </si>
  <si>
    <t>众鑫汽修</t>
  </si>
  <si>
    <t>广裕路79号楼下</t>
  </si>
  <si>
    <t>合圣修车</t>
  </si>
  <si>
    <t>186栋一单元前</t>
  </si>
  <si>
    <t>鞋给力9.9洗鞋</t>
  </si>
  <si>
    <t>红运大馅包子</t>
  </si>
  <si>
    <t>红星二锅头便利店</t>
  </si>
  <si>
    <t>淳珍品质生活超市</t>
  </si>
  <si>
    <t>转山路5号</t>
  </si>
  <si>
    <t>咱家抻面骨头馆</t>
  </si>
  <si>
    <t>强哥特色大串</t>
  </si>
  <si>
    <t>玖局儿</t>
  </si>
  <si>
    <t>186栋1单元</t>
  </si>
  <si>
    <t>万记蒸饺</t>
  </si>
  <si>
    <t>农业银行</t>
  </si>
  <si>
    <t>12号楼共建</t>
  </si>
  <si>
    <t>杨捃汽配</t>
  </si>
  <si>
    <t>骏泓广告印章</t>
  </si>
  <si>
    <t>王赞口腔</t>
  </si>
  <si>
    <t>187栋2单元</t>
  </si>
  <si>
    <t>港来汽车装饰</t>
  </si>
  <si>
    <t>锦昱名烟名酒</t>
  </si>
  <si>
    <t>新源2号楼</t>
  </si>
  <si>
    <t>如云美廊美发</t>
  </si>
  <si>
    <t>新亮亮擦鞋屋</t>
  </si>
  <si>
    <t>凉辰吉食手工凉皮店</t>
  </si>
  <si>
    <t>琪睿名烟名酒</t>
  </si>
  <si>
    <t>猴给力鞋子洗护馆</t>
  </si>
  <si>
    <t>炸串麻辣烫</t>
  </si>
  <si>
    <t>佳佳灜超市</t>
  </si>
  <si>
    <t>288栋门市</t>
  </si>
  <si>
    <t>英豪啤酒馆</t>
  </si>
  <si>
    <t>阳光学生餐桌</t>
  </si>
  <si>
    <t>新源2-3单元</t>
  </si>
  <si>
    <t>桂珍食杂店</t>
  </si>
  <si>
    <t>10号楼1单元</t>
  </si>
  <si>
    <t>金木舒美养生馆</t>
  </si>
  <si>
    <t>福来快递驿站</t>
  </si>
  <si>
    <t>10号楼3单元</t>
  </si>
  <si>
    <t>本溪市平山区中意食杂店</t>
  </si>
  <si>
    <t>本溪市平山区新路街326-1-4-13</t>
  </si>
  <si>
    <t>本溪市宠爱动物医院</t>
  </si>
  <si>
    <t>辽宁省本溪市平山区新源街2栋</t>
  </si>
  <si>
    <t>辽宁省本溪市平山区南地新源街3栋丁座</t>
  </si>
  <si>
    <t>平山区裕泰便利店</t>
  </si>
  <si>
    <t>辽宁省本溪市平山区新源街3栋0座号</t>
  </si>
  <si>
    <t>本溪市平山区红运宾馆</t>
  </si>
  <si>
    <t>沈阳国际旅行社有限公司本溪平山区营业部</t>
  </si>
  <si>
    <t>平山区杰子鸭脖店</t>
  </si>
  <si>
    <t>广裕路49号</t>
  </si>
  <si>
    <t>本溪市平山区老亮烧烤店</t>
  </si>
  <si>
    <t>平山区维城烟店</t>
  </si>
  <si>
    <t>平山区朵朵时尚造型店</t>
  </si>
  <si>
    <t>平山区墨斗鱼小马扎烤肉店</t>
  </si>
  <si>
    <t>平山区香姐小笼包早餐店</t>
  </si>
  <si>
    <t>平山区福昌源饭店</t>
  </si>
  <si>
    <t>平山区聚堆烧烤店</t>
  </si>
  <si>
    <t>平山区宏远铁艺加工厂</t>
  </si>
  <si>
    <t>崔东路8-3号</t>
  </si>
  <si>
    <t>平山区昊昆食品加工坊</t>
  </si>
  <si>
    <t>平山区罐头瓶子羊肉串店</t>
  </si>
  <si>
    <t>解放南二路85号</t>
  </si>
  <si>
    <t>平山区佳曼炸串店</t>
  </si>
  <si>
    <t>本溪市平山区秀娟大饼豆腐脑店</t>
  </si>
  <si>
    <t>平山区老二生烤鸡架店</t>
  </si>
  <si>
    <t>本溪市平山区双艺烧烤店</t>
  </si>
  <si>
    <t>新尚烟酒</t>
  </si>
  <si>
    <t>解放南路52栋公建门市</t>
  </si>
  <si>
    <t>糖果KTV（糖心果休闲餐厅）</t>
  </si>
  <si>
    <t>新源街1栋地下室1-2层</t>
  </si>
  <si>
    <t>于月苹口腔诊所</t>
  </si>
  <si>
    <t>承医时珍督脉艾灸馆</t>
  </si>
  <si>
    <t>富强街7号-1-1-2</t>
  </si>
  <si>
    <t>淼汇保健食品零售店</t>
  </si>
  <si>
    <t>富强街7栋1-1-4</t>
  </si>
  <si>
    <t>陈林旧物（平山区晨林家具经销店）</t>
  </si>
  <si>
    <t>富强街7号-1-1-1</t>
  </si>
  <si>
    <t>恒达家具（八零后家具销售店）</t>
  </si>
  <si>
    <t>富强街5号-1-1-1</t>
  </si>
  <si>
    <t>圣乐鑫家常菜馆</t>
  </si>
  <si>
    <t>平山区解放南二路108号侧面共建</t>
  </si>
  <si>
    <t>淘衣岛品牌女装折扣店</t>
  </si>
  <si>
    <t>平山区解放南二路99号</t>
  </si>
  <si>
    <t>缘莱超市</t>
  </si>
  <si>
    <t>佳和便利超市</t>
  </si>
  <si>
    <t>平山区解放南二路98号解放南二路108号之间</t>
  </si>
  <si>
    <t>甜水湾便利店</t>
  </si>
  <si>
    <t>平山区解放南二路98号</t>
  </si>
  <si>
    <t>和平卫生所</t>
  </si>
  <si>
    <t>平山区解放南二路98号1单元1号</t>
  </si>
  <si>
    <t>顺潔干洗店</t>
  </si>
  <si>
    <t>平山区解放南二路98号1单元</t>
  </si>
  <si>
    <t>佰姓乐选-驿站</t>
  </si>
  <si>
    <t>显明法律服务所</t>
  </si>
  <si>
    <t>如初科技养生</t>
  </si>
  <si>
    <t>平山区解放南二路98号3单元</t>
  </si>
  <si>
    <t>金榜造型</t>
  </si>
  <si>
    <t>喜奈美甲美睫</t>
  </si>
  <si>
    <t>平山王绍歧西医内科诊所</t>
  </si>
  <si>
    <t>晓东二手车</t>
  </si>
  <si>
    <t>平山区解放南二路98号4单元</t>
  </si>
  <si>
    <t>羊奶世家</t>
  </si>
  <si>
    <t>平东律师事务所</t>
  </si>
  <si>
    <t>平山区解放南二路108号3单元</t>
  </si>
  <si>
    <t>平山区解放南二路96号4单元</t>
  </si>
  <si>
    <t>294楼外</t>
  </si>
  <si>
    <t>英达利洗车厂</t>
  </si>
  <si>
    <t>富强便利店</t>
  </si>
  <si>
    <t>294-4-1</t>
  </si>
  <si>
    <t>佳福广告</t>
  </si>
  <si>
    <t>七彩发艺</t>
  </si>
  <si>
    <t>金璐发艺</t>
  </si>
  <si>
    <t>293-1-1</t>
  </si>
  <si>
    <t>氧发堂天然植物染发</t>
  </si>
  <si>
    <t>293-2-1</t>
  </si>
  <si>
    <t>天天兴旺便利店</t>
  </si>
  <si>
    <t>旧家具</t>
  </si>
  <si>
    <t>格美家居</t>
  </si>
  <si>
    <t>293-3-1</t>
  </si>
  <si>
    <t>老五二手家具</t>
  </si>
  <si>
    <t>高价回收旧家具</t>
  </si>
  <si>
    <t>好客来超市</t>
  </si>
  <si>
    <t>293-4-1</t>
  </si>
  <si>
    <t>榜样美发</t>
  </si>
  <si>
    <t>新源3号楼3单元</t>
  </si>
  <si>
    <t>哇哦大鸡排</t>
  </si>
  <si>
    <t>燕兰熹便利养生馆</t>
  </si>
  <si>
    <t>王昊美发</t>
  </si>
  <si>
    <t>新源3号楼4单元</t>
  </si>
  <si>
    <t>忠信杂粮店</t>
  </si>
  <si>
    <t>三乐家俱</t>
  </si>
  <si>
    <t>185栋4单元</t>
  </si>
  <si>
    <t>防盗门</t>
  </si>
  <si>
    <t>185栋2单元</t>
  </si>
  <si>
    <t>回收家具1</t>
  </si>
  <si>
    <t>回收家具2</t>
  </si>
  <si>
    <t>宏运家具</t>
  </si>
  <si>
    <t>185栋1单元</t>
  </si>
  <si>
    <t>艺达家具</t>
  </si>
  <si>
    <t>盛世佳家私</t>
  </si>
  <si>
    <t>庄园家私</t>
  </si>
  <si>
    <t>185栋3单元</t>
  </si>
  <si>
    <t>溪龙教育</t>
  </si>
  <si>
    <t>崔东路8号1单元楼下共建</t>
  </si>
  <si>
    <t>宝曲金脉</t>
  </si>
  <si>
    <t>张明芳心理门诊</t>
  </si>
  <si>
    <t>新和平超市</t>
  </si>
  <si>
    <t>翌阳艺术</t>
  </si>
  <si>
    <t>汭东烟酒行</t>
  </si>
  <si>
    <t>405楼下</t>
  </si>
  <si>
    <t>淼源按摩馆</t>
  </si>
  <si>
    <t>时尚发艺</t>
  </si>
  <si>
    <t>瑞宏不动产</t>
  </si>
  <si>
    <t>巧手服装</t>
  </si>
  <si>
    <t>好日子春饼</t>
  </si>
  <si>
    <t>聚佛缘</t>
  </si>
  <si>
    <t>家有宠物</t>
  </si>
  <si>
    <t>益康口腔</t>
  </si>
  <si>
    <t>宏远房产</t>
  </si>
  <si>
    <t>咪娅美发造型</t>
  </si>
  <si>
    <t>安购优选</t>
  </si>
  <si>
    <t>291楼下</t>
  </si>
  <si>
    <t>刘记拉面</t>
  </si>
  <si>
    <t>291栋楼外</t>
  </si>
  <si>
    <t>儒房地产</t>
  </si>
  <si>
    <t>291栋楼下</t>
  </si>
  <si>
    <t>洪岩漫天雨服装店</t>
  </si>
  <si>
    <t>道边</t>
  </si>
  <si>
    <t>小霞发型工作室</t>
  </si>
  <si>
    <t>红辰刷车厂</t>
  </si>
  <si>
    <t>中国邮政</t>
  </si>
  <si>
    <t>187-3单元</t>
  </si>
  <si>
    <t>精良眼镜</t>
  </si>
  <si>
    <t>崔东路8-2栋</t>
  </si>
  <si>
    <t>顶艺造型</t>
  </si>
  <si>
    <t>早尚好早餐店</t>
  </si>
  <si>
    <t>兴达铁艺</t>
  </si>
  <si>
    <t>崔东路14号</t>
  </si>
  <si>
    <t>文祥摩托车汽配</t>
  </si>
  <si>
    <t>兴旺龙便利店</t>
  </si>
  <si>
    <t>90家香辣坊</t>
  </si>
  <si>
    <t>红姐足道</t>
  </si>
  <si>
    <t>正圆养生馆</t>
  </si>
  <si>
    <t>泓福按摩养生</t>
  </si>
  <si>
    <t>小利风味</t>
  </si>
  <si>
    <t>广裕路79-2A栋</t>
  </si>
  <si>
    <t>鑫雨快餐</t>
  </si>
  <si>
    <t>熊姐卤豆皮</t>
  </si>
  <si>
    <t>客来多超市</t>
  </si>
  <si>
    <t>解放南二路95号2-1-3</t>
  </si>
  <si>
    <t>平山区圆梦发型</t>
  </si>
  <si>
    <t>解放南二路95号2-1-1</t>
  </si>
  <si>
    <t>平山区鸣悦烫染沙龙</t>
  </si>
  <si>
    <t>解放南二路95号1-1-2</t>
  </si>
  <si>
    <t>肉泰香大骨头面馆</t>
  </si>
  <si>
    <t>解放南二路95号1-1-1</t>
  </si>
  <si>
    <t>冰冰老酒坊</t>
  </si>
  <si>
    <t>解放南二路95号2-1-2</t>
  </si>
  <si>
    <t>晓梅砂锅小吃部</t>
  </si>
  <si>
    <t>解放南二路99栋5-1-2</t>
  </si>
  <si>
    <t>荆长先牙所</t>
  </si>
  <si>
    <t>解放南二路99栋5-1-3</t>
  </si>
  <si>
    <t>食为天熏酱抻面</t>
  </si>
  <si>
    <t>解放南二路99号栋5-1-3</t>
  </si>
  <si>
    <t>奈斯免洗护</t>
  </si>
  <si>
    <t>解放南二路95号</t>
  </si>
  <si>
    <t>馨源超市</t>
  </si>
  <si>
    <t>五中澡堂</t>
  </si>
  <si>
    <t>大众浴池</t>
  </si>
  <si>
    <t>有钱宠物美容院</t>
  </si>
  <si>
    <t>解放南二路95号3-1-1</t>
  </si>
  <si>
    <t>采耳洗眼店</t>
  </si>
  <si>
    <t>百福香麻辣烫</t>
  </si>
  <si>
    <t>刘火火特色烧烤</t>
  </si>
  <si>
    <t>十善保健养生馆</t>
  </si>
  <si>
    <t>本钢热力</t>
  </si>
  <si>
    <t>本溪市平山区解放南二路楼前</t>
  </si>
  <si>
    <t>港华燃气</t>
  </si>
  <si>
    <t>富强街10号</t>
  </si>
  <si>
    <t>国红食杂店</t>
  </si>
  <si>
    <t>人民路园西巷2#-2-1-2</t>
  </si>
  <si>
    <t>府园健康中心</t>
  </si>
  <si>
    <t>人民路园西巷2号</t>
  </si>
  <si>
    <t>平山区人民路24栋</t>
  </si>
  <si>
    <t>平正律师事务所</t>
  </si>
  <si>
    <t>人民路24栋</t>
  </si>
  <si>
    <t>新天地风味小吃部</t>
  </si>
  <si>
    <t>铁虹巷</t>
  </si>
  <si>
    <t>美的售后</t>
  </si>
  <si>
    <t>全民废品收购站</t>
  </si>
  <si>
    <t>新盛特色饭店</t>
  </si>
  <si>
    <t>花儿朵朵</t>
  </si>
  <si>
    <t>SNOW街舞工作室</t>
  </si>
  <si>
    <t>和研皮肤管理中心</t>
  </si>
  <si>
    <t>人民路园西巷5栋2-1-2</t>
  </si>
  <si>
    <t>源海白酒</t>
  </si>
  <si>
    <t>人民路园西巷5栋3-1-3</t>
  </si>
  <si>
    <t>酒醺坊</t>
  </si>
  <si>
    <t>人民路园西巷5栋2-1</t>
  </si>
  <si>
    <t>凯达永丰乒羽体育</t>
  </si>
  <si>
    <t>人民路28号</t>
  </si>
  <si>
    <t>平山区四芳便利店</t>
  </si>
  <si>
    <t>人民路28#-1-2</t>
  </si>
  <si>
    <t>中国福利彩票92号站</t>
  </si>
  <si>
    <t>人民路48栋-2-2-1</t>
  </si>
  <si>
    <t>南京途牛国际旅行社有限公司本溪分公司</t>
  </si>
  <si>
    <t>人民路38#-1-4</t>
  </si>
  <si>
    <t>辽宁天士力大药房连锁有限公司本溪广场分店</t>
  </si>
  <si>
    <t>人民路36#-1-1</t>
  </si>
  <si>
    <t>煜乾烟酒商行</t>
  </si>
  <si>
    <t>人民路42号</t>
  </si>
  <si>
    <t>姐妹便利店</t>
  </si>
  <si>
    <t>铁运街14栋铁运1号楼</t>
  </si>
  <si>
    <t>丰美发艺</t>
  </si>
  <si>
    <t>斯贝元甜品</t>
  </si>
  <si>
    <t>老丫头炸串</t>
  </si>
  <si>
    <t>主流发艺</t>
  </si>
  <si>
    <t>阿强美发</t>
  </si>
  <si>
    <t>然梵慕造型</t>
  </si>
  <si>
    <t>双汇冷鲜店</t>
  </si>
  <si>
    <t>爱尚美甲美睫半永久手足SPA</t>
  </si>
  <si>
    <t>姜发社</t>
  </si>
  <si>
    <t>彬彬便利店</t>
  </si>
  <si>
    <t>悦沐彩妆</t>
  </si>
  <si>
    <t>她他美甲店</t>
  </si>
  <si>
    <t>鸿润川菜馆</t>
  </si>
  <si>
    <t>铁路街2栋</t>
  </si>
  <si>
    <t>洪大理发</t>
  </si>
  <si>
    <t>开关服装店</t>
  </si>
  <si>
    <t>平山高广清西医内科诊所</t>
  </si>
  <si>
    <t>咱家小馆酱骨老汤面</t>
  </si>
  <si>
    <t>净肤堂皮肤调理中心</t>
  </si>
  <si>
    <t>人民路41号</t>
  </si>
  <si>
    <t>平山区亦雲精品烟酒</t>
  </si>
  <si>
    <t>沈阳国旅</t>
  </si>
  <si>
    <t>山里娃东北桓仁土特产</t>
  </si>
  <si>
    <t>文园国旅</t>
  </si>
  <si>
    <t>悟空国旅</t>
  </si>
  <si>
    <t>人民路39号</t>
  </si>
  <si>
    <t>手足康复护理（手足护理修护）</t>
  </si>
  <si>
    <t>建名雕刻印章</t>
  </si>
  <si>
    <t>农家粗粮春饼(饭店)</t>
  </si>
  <si>
    <t>鑫香小厨(饭店)</t>
  </si>
  <si>
    <t>平山区云吉便利店</t>
  </si>
  <si>
    <t>人民路37栋（铁运7号楼左1）</t>
  </si>
  <si>
    <t>本溪市平山区新诚大电脑经销中心</t>
  </si>
  <si>
    <t>人民路37栋（铁运7号楼左4）</t>
  </si>
  <si>
    <t>阿超美发</t>
  </si>
  <si>
    <t>人民路37栋（铁运7号楼左6）</t>
  </si>
  <si>
    <t>本溪市平山区旭日水果行</t>
  </si>
  <si>
    <t>人民路37栋（铁运7号楼左7）</t>
  </si>
  <si>
    <t>人民路37栋（铁运7号楼左8）</t>
  </si>
  <si>
    <t>Mrs.闯儿</t>
  </si>
  <si>
    <t xml:space="preserve">人民路37号
</t>
  </si>
  <si>
    <t>硕顶 交通事故索赔</t>
  </si>
  <si>
    <t>人民路37栋3-1-1</t>
  </si>
  <si>
    <t>山奇美甲</t>
  </si>
  <si>
    <t>人民路39号1层7单元1号</t>
  </si>
  <si>
    <t>优妮美甲梅睫美容院</t>
  </si>
  <si>
    <t>人民路39号1层7单元2号</t>
  </si>
  <si>
    <t>平山区好久不见咖啡屋</t>
  </si>
  <si>
    <t>人民路37栋（铁运7号楼左2）</t>
  </si>
  <si>
    <t>知蜂堂专卖店</t>
  </si>
  <si>
    <t>市府街48#-1-1-1</t>
  </si>
  <si>
    <t>纯粮散白专卖</t>
  </si>
  <si>
    <t>市府街48#-1-1-3</t>
  </si>
  <si>
    <t>形象美发</t>
  </si>
  <si>
    <t>市府街48#-2-1-1</t>
  </si>
  <si>
    <t>福瑞堂</t>
  </si>
  <si>
    <t>市府街轻工楼-2-1-2</t>
  </si>
  <si>
    <t>小格调发廊</t>
  </si>
  <si>
    <t>市府街48-2-3</t>
  </si>
  <si>
    <t>榜样白发养黑发</t>
  </si>
  <si>
    <t>人民路48#3-1-1</t>
  </si>
  <si>
    <t>筱园烟酒店</t>
  </si>
  <si>
    <t>人民路48#-3-1-3</t>
  </si>
  <si>
    <t>金鸣家政服务中心</t>
  </si>
  <si>
    <t>市府街48#-3-3</t>
  </si>
  <si>
    <t>携程旅游</t>
  </si>
  <si>
    <t>人民路43A栋二层</t>
  </si>
  <si>
    <t>专业对讲机</t>
  </si>
  <si>
    <t>人民路43栋铁运5号楼</t>
  </si>
  <si>
    <t>佳丽美业</t>
  </si>
  <si>
    <t>衣+</t>
  </si>
  <si>
    <t>古客网络科技</t>
  </si>
  <si>
    <t>方圆灌汤包</t>
  </si>
  <si>
    <t>人民路43栋2-1-3</t>
  </si>
  <si>
    <t>谷物健康安全减肥中心</t>
  </si>
  <si>
    <t>铁运5-2-1-2</t>
  </si>
  <si>
    <t>中医门诊所</t>
  </si>
  <si>
    <t>隋心影视工作室</t>
  </si>
  <si>
    <t>平山区铖信超市</t>
  </si>
  <si>
    <t>人民路43-1-1-2</t>
  </si>
  <si>
    <t>弘升房产</t>
  </si>
  <si>
    <t>M.vend.coffe</t>
  </si>
  <si>
    <t>标榜美发</t>
  </si>
  <si>
    <t>铁路街7号</t>
  </si>
  <si>
    <t>孟记抻面骨头馆</t>
  </si>
  <si>
    <t>番兰店</t>
  </si>
  <si>
    <t>平山路7栋通和楼</t>
  </si>
  <si>
    <t>雨馨缘婴幼儿服务中心</t>
  </si>
  <si>
    <t>平山路9号</t>
  </si>
  <si>
    <t>平山区蓝衣天使美容会馆</t>
  </si>
  <si>
    <t>平山路9号铁路俱乐部2楼</t>
  </si>
  <si>
    <t>大军汽车钥匙行</t>
  </si>
  <si>
    <t>铁路转盘平山路13号（左第2家）</t>
  </si>
  <si>
    <t>鑫海园文复印社</t>
  </si>
  <si>
    <t>铁路转盘平山路13号（左第4家）</t>
  </si>
  <si>
    <t>天赐花店</t>
  </si>
  <si>
    <t>铁路转盘平山路13号（左第6家）</t>
  </si>
  <si>
    <t>青青花店</t>
  </si>
  <si>
    <t>铁路转盘平山路13号（左第8家）</t>
  </si>
  <si>
    <t>平山区冯多多鸡蛋饼</t>
  </si>
  <si>
    <t>铁路街7号（迎宾小学对面慧雅楼左1）</t>
  </si>
  <si>
    <t>中天证券</t>
  </si>
  <si>
    <t>铁路街7号（迎宾小学对面慧雅楼左5）</t>
  </si>
  <si>
    <t>平山区天意名烟名酒</t>
  </si>
  <si>
    <t>平山路20栋（红眼楼1）</t>
  </si>
  <si>
    <t>平山区欧宝烟店</t>
  </si>
  <si>
    <r>
      <rPr>
        <sz val="12"/>
        <rFont val="仿宋"/>
        <charset val="0"/>
      </rPr>
      <t xml:space="preserve"> </t>
    </r>
    <r>
      <rPr>
        <sz val="12"/>
        <rFont val="仿宋"/>
        <charset val="134"/>
      </rPr>
      <t>平山路20栋（红眼楼</t>
    </r>
    <r>
      <rPr>
        <sz val="12"/>
        <rFont val="仿宋"/>
        <charset val="0"/>
      </rPr>
      <t>2</t>
    </r>
    <r>
      <rPr>
        <sz val="12"/>
        <rFont val="仿宋"/>
        <charset val="134"/>
      </rPr>
      <t>）</t>
    </r>
  </si>
  <si>
    <t>平山区宏伟烟酒店</t>
  </si>
  <si>
    <t>平山路20栋（红眼楼4）</t>
  </si>
  <si>
    <t>平山区鑫红光鲜花婚庆</t>
  </si>
  <si>
    <t>平山路20栋（红眼楼5）</t>
  </si>
  <si>
    <t>平山区猫茶匠</t>
  </si>
  <si>
    <t>平山路22栋（铁路街7号楼1）</t>
  </si>
  <si>
    <t>柚子电子烟</t>
  </si>
  <si>
    <t xml:space="preserve">平山路22栋（铁路街7号楼2）  </t>
  </si>
  <si>
    <t>名流发</t>
  </si>
  <si>
    <t xml:space="preserve">平山路22栋（铁路街7号楼3）  </t>
  </si>
  <si>
    <t>潘兴博手机维修店</t>
  </si>
  <si>
    <t xml:space="preserve">平山路22栋（铁路街7号楼4）  </t>
  </si>
  <si>
    <t>卫十肤皮肤护理</t>
  </si>
  <si>
    <t xml:space="preserve">平山路22栋（铁路街7号楼5）  </t>
  </si>
  <si>
    <t>奈莳，造型</t>
  </si>
  <si>
    <r>
      <rPr>
        <sz val="12"/>
        <rFont val="仿宋"/>
        <charset val="0"/>
      </rPr>
      <t xml:space="preserve"> </t>
    </r>
    <r>
      <rPr>
        <sz val="12"/>
        <rFont val="仿宋"/>
        <charset val="134"/>
      </rPr>
      <t>平山路20栋（红眼楼</t>
    </r>
    <r>
      <rPr>
        <sz val="12"/>
        <rFont val="仿宋"/>
        <charset val="0"/>
      </rPr>
      <t>3</t>
    </r>
    <r>
      <rPr>
        <sz val="12"/>
        <rFont val="仿宋"/>
        <charset val="134"/>
      </rPr>
      <t>）</t>
    </r>
  </si>
  <si>
    <t>嗦螺螺蛳粉</t>
  </si>
  <si>
    <t xml:space="preserve">平山路22栋（铁路街7号楼7）  </t>
  </si>
  <si>
    <t>温兄弟鲜花批发</t>
  </si>
  <si>
    <t xml:space="preserve">平山路22栋（铁路街7号楼8）  </t>
  </si>
  <si>
    <t>樱香花店</t>
  </si>
  <si>
    <t xml:space="preserve">平山路22栋（铁路街7号楼9）  </t>
  </si>
  <si>
    <t>鹏飞数码彩扩</t>
  </si>
  <si>
    <t xml:space="preserve">平山路22栋（铁路街7号楼10）  </t>
  </si>
  <si>
    <t>多米美学工作室</t>
  </si>
  <si>
    <t xml:space="preserve">平山路22栋（铁路街7号楼11）  </t>
  </si>
  <si>
    <t>新甲连锁手足甲健康
护理中心</t>
  </si>
  <si>
    <t xml:space="preserve">平山路22栋（铁路街7号楼12）  </t>
  </si>
  <si>
    <t>冰冰烟酒行</t>
  </si>
  <si>
    <t xml:space="preserve">平山路22栋（铁路街7号楼13）  </t>
  </si>
  <si>
    <t>尚艺</t>
  </si>
  <si>
    <t>平山路22栋（铁路街7号楼14）</t>
  </si>
  <si>
    <t>平山路22-1栋</t>
  </si>
  <si>
    <t>丹霞洗衣店</t>
  </si>
  <si>
    <t xml:space="preserve">平山路22栋（铁路街7号楼16）  </t>
  </si>
  <si>
    <t>甜蜜时光（甜品店）</t>
  </si>
  <si>
    <t>平山路22栋（铁路街7号楼17）</t>
  </si>
  <si>
    <t>国希堂健康食品行</t>
  </si>
  <si>
    <t>平山路24号（原铁路转盘旁1）</t>
  </si>
  <si>
    <t>新风采职业技能培训学校</t>
  </si>
  <si>
    <t>平山路24栋</t>
  </si>
  <si>
    <t>平山姜丹丹口腔诊所</t>
  </si>
  <si>
    <t>平山路24号（原铁路转盘旁3）</t>
  </si>
  <si>
    <t>平山区纯色摄影最美证件照</t>
  </si>
  <si>
    <t>平山路24号（原铁路转盘旁4）</t>
  </si>
  <si>
    <t>平山区春风商贸中心</t>
  </si>
  <si>
    <t>平山路24号（原铁路转盘旁5）</t>
  </si>
  <si>
    <t>红兴旅店</t>
  </si>
  <si>
    <t>平山区华联街2栋1-2-3</t>
  </si>
  <si>
    <t>永顺旅店</t>
  </si>
  <si>
    <t>平山区华联街2栋2-2-1、2-2</t>
  </si>
  <si>
    <t>三江旅店</t>
  </si>
  <si>
    <t>平山路22栋1-3-1</t>
  </si>
  <si>
    <t>本溪市平山区斯达克助听器经销部</t>
  </si>
  <si>
    <t>平山路24号（原铁路转盘旁8）</t>
  </si>
  <si>
    <t>奶芙芙</t>
  </si>
  <si>
    <t>瞪眼楼1号</t>
  </si>
  <si>
    <t>绝味鸭脖</t>
  </si>
  <si>
    <t>瞪眼楼2号</t>
  </si>
  <si>
    <t>小苹果数码</t>
  </si>
  <si>
    <t>瞪眼楼3号</t>
  </si>
  <si>
    <t>黄金回收</t>
  </si>
  <si>
    <t>瞪眼楼4号</t>
  </si>
  <si>
    <t>金麦糕点</t>
  </si>
  <si>
    <t>瞪眼楼5号</t>
  </si>
  <si>
    <t>新亚证件照</t>
  </si>
  <si>
    <t>瞪眼楼6号</t>
  </si>
  <si>
    <t>安徽板面</t>
  </si>
  <si>
    <t>瞪眼楼7号</t>
  </si>
  <si>
    <t>小晶美发</t>
  </si>
  <si>
    <t>瞪眼楼8号</t>
  </si>
  <si>
    <t>超市</t>
  </si>
  <si>
    <t>瞪眼楼10号</t>
  </si>
  <si>
    <t>螺九记螺蛳粉</t>
  </si>
  <si>
    <t>瞪眼楼11号</t>
  </si>
  <si>
    <t>康文福</t>
  </si>
  <si>
    <t>瞪眼楼12号</t>
  </si>
  <si>
    <t>小板凳</t>
  </si>
  <si>
    <t>瞪眼楼13号</t>
  </si>
  <si>
    <t>刘记麻辣烫</t>
  </si>
  <si>
    <t>瞪眼楼14号</t>
  </si>
  <si>
    <t>无名发艺</t>
  </si>
  <si>
    <t>车库楼</t>
  </si>
  <si>
    <t>维尔广告</t>
  </si>
  <si>
    <t>瞪眼楼2-2-3</t>
  </si>
  <si>
    <t>仁合电脑</t>
  </si>
  <si>
    <t>平山区20-1栋2号</t>
  </si>
  <si>
    <t>藏式健身管理中心</t>
  </si>
  <si>
    <t>平山路22-1栋4-1-1</t>
  </si>
  <si>
    <t>肌愈皮肤管理中心</t>
  </si>
  <si>
    <t>平山路22-2栋4-1-2</t>
  </si>
  <si>
    <t>1998美甲</t>
  </si>
  <si>
    <t>平山路22-2栋3-1-3</t>
  </si>
  <si>
    <t>程光豆腐脑</t>
  </si>
  <si>
    <t>脸谱发艺</t>
  </si>
  <si>
    <t>平山路22-2栋3-1-2</t>
  </si>
  <si>
    <t>时尚宝贝</t>
  </si>
  <si>
    <t>平山路22-2栋3-1-1</t>
  </si>
  <si>
    <t>宏盛针织</t>
  </si>
  <si>
    <t>平山路22-2栋2-1-3</t>
  </si>
  <si>
    <t>厘米发艺</t>
  </si>
  <si>
    <t>平山路22-2栋2-1-2</t>
  </si>
  <si>
    <t>xiao宇美甲</t>
  </si>
  <si>
    <t>平山路22-2栋2-1-1</t>
  </si>
  <si>
    <t>阿志造型</t>
  </si>
  <si>
    <t>YY造型</t>
  </si>
  <si>
    <t>平山路22-2栋1-1-3</t>
  </si>
  <si>
    <t>金太子造型</t>
  </si>
  <si>
    <t>天天顺针织</t>
  </si>
  <si>
    <t>平山路22-2栋1-1-2</t>
  </si>
  <si>
    <t>点点美甲</t>
  </si>
  <si>
    <t>平山路20-1</t>
  </si>
  <si>
    <t>市政府浴池</t>
  </si>
  <si>
    <t>群胜街儿童乐园2号门口</t>
  </si>
  <si>
    <t>津成电子有限公司</t>
  </si>
  <si>
    <r>
      <rPr>
        <sz val="12"/>
        <rFont val="仿宋"/>
        <charset val="134"/>
      </rPr>
      <t>铁路街</t>
    </r>
    <r>
      <rPr>
        <sz val="12"/>
        <rFont val="仿宋"/>
        <charset val="0"/>
      </rPr>
      <t>19</t>
    </r>
    <r>
      <rPr>
        <sz val="12"/>
        <rFont val="仿宋"/>
        <charset val="134"/>
      </rPr>
      <t>号</t>
    </r>
    <r>
      <rPr>
        <sz val="12"/>
        <rFont val="仿宋"/>
        <charset val="0"/>
      </rPr>
      <t>1</t>
    </r>
    <r>
      <rPr>
        <sz val="12"/>
        <rFont val="仿宋"/>
        <charset val="134"/>
      </rPr>
      <t>号</t>
    </r>
    <r>
      <rPr>
        <sz val="12"/>
        <rFont val="仿宋"/>
        <charset val="0"/>
      </rPr>
      <t>4-6</t>
    </r>
    <r>
      <rPr>
        <sz val="12"/>
        <rFont val="仿宋"/>
        <charset val="134"/>
      </rPr>
      <t>层</t>
    </r>
  </si>
  <si>
    <t>平山路</t>
  </si>
  <si>
    <t>生物时代食品</t>
  </si>
  <si>
    <t>平山路13栋</t>
  </si>
  <si>
    <t>美洛婚纱摄影</t>
  </si>
  <si>
    <t>铁路街6栋1-1</t>
  </si>
  <si>
    <t>赵氏经络推拿</t>
  </si>
  <si>
    <t>平山路地下人防工程永丰D1街14号口</t>
  </si>
  <si>
    <t>依纳芙</t>
  </si>
  <si>
    <t>永丰街3栋1-M1-1（5-1区）</t>
  </si>
  <si>
    <t>三耳兔内衣专卖店</t>
  </si>
  <si>
    <t>猪脚饭（女人街）</t>
  </si>
  <si>
    <t>强伸儿童美发</t>
  </si>
  <si>
    <t>小于哥麻辣烫店</t>
  </si>
  <si>
    <t>乐文服饰（女人街）</t>
  </si>
  <si>
    <t>老裁缝家纺（女人街）</t>
  </si>
  <si>
    <t>佳一码（女人街）</t>
  </si>
  <si>
    <t>千面美发（女人街）</t>
  </si>
  <si>
    <t>西子美发（女人街）</t>
  </si>
  <si>
    <t>快递（女人街）</t>
  </si>
  <si>
    <t>伊琳名品（女人街）</t>
  </si>
  <si>
    <t>宁泽金包银（女人街）</t>
  </si>
  <si>
    <t>欣亮点（女人街）</t>
  </si>
  <si>
    <t>冬冬新娘</t>
  </si>
  <si>
    <t>步大叔麻辣烫</t>
  </si>
  <si>
    <t>脆皮手枪腿饭</t>
  </si>
  <si>
    <t>晟祥和布鞋店</t>
  </si>
  <si>
    <t>永丰街3栋1-M1-5（5-1区）</t>
  </si>
  <si>
    <t>丽华便利店</t>
  </si>
  <si>
    <t>曙光路11栋3号</t>
  </si>
  <si>
    <t>本溪市平山区新天和寄卖行</t>
  </si>
  <si>
    <t>平山区曙光路11栋1-2层</t>
  </si>
  <si>
    <t>原穆浓汤牛肉面</t>
  </si>
  <si>
    <t>曙光路11栋（永丰24层）</t>
  </si>
  <si>
    <t>平山区艾合买提羊肉串</t>
  </si>
  <si>
    <t>平山区曙光路11A栋楼下门市</t>
  </si>
  <si>
    <t>和家香酥臭豆腐</t>
  </si>
  <si>
    <t>美群便利店</t>
  </si>
  <si>
    <t>欧耶手工艺品制作商店</t>
  </si>
  <si>
    <t>申向国卷饼</t>
  </si>
  <si>
    <t>米已成粥</t>
  </si>
  <si>
    <t>正宗南方小馄饨</t>
  </si>
  <si>
    <t>平山区永丰沈站长餐饮店（沈站长大块牛肉饭）</t>
  </si>
  <si>
    <t>平山区曙光路11D栋1层5号</t>
  </si>
  <si>
    <t>妈妈故事米线</t>
  </si>
  <si>
    <t>极星文化传媒</t>
  </si>
  <si>
    <t>李小龙理发</t>
  </si>
  <si>
    <t>睿幸创意新品店（瑞幸咖啡）</t>
  </si>
  <si>
    <t>永丰街3栋1-M1-7（5-1区）</t>
  </si>
  <si>
    <t>平山区梦源冰淇淋饮品店（蜜雪冰城）</t>
  </si>
  <si>
    <t>永丰街3栋1-M1-8（5-1区）</t>
  </si>
  <si>
    <t>杨国福麻辣烫</t>
  </si>
  <si>
    <t>永丰街3栋1-M1-9（5-1区）</t>
  </si>
  <si>
    <t>金盛园米线</t>
  </si>
  <si>
    <t>永丰街3栋1-M1-10（5-1区）</t>
  </si>
  <si>
    <t>平山区佰缘老鸭粉丝汤</t>
  </si>
  <si>
    <t>永丰街3栋1-M1-11（5-1区）</t>
  </si>
  <si>
    <t>平山区聚鑫瑞服饰店（纳迪亚）</t>
  </si>
  <si>
    <t>永丰街3栋1-M1-12（5-1区）</t>
  </si>
  <si>
    <t>甜品站</t>
  </si>
  <si>
    <t>永丰街3栋1-M1-13（5-1区）</t>
  </si>
  <si>
    <t>上海阿太炸串</t>
  </si>
  <si>
    <t>永丰街3栋1-M1-14（5-1区）</t>
  </si>
  <si>
    <t>瑞幸咖啡（装修）</t>
  </si>
  <si>
    <t>永丰街3栋1-M1-15（5-1区）</t>
  </si>
  <si>
    <t>宣保罗男装</t>
  </si>
  <si>
    <t>解放南二路38ABC（5-3区）</t>
  </si>
  <si>
    <t>植物医生</t>
  </si>
  <si>
    <t>美购</t>
  </si>
  <si>
    <t>GBL品牌折扣店</t>
  </si>
  <si>
    <t>美在心自助快餐（未开业）</t>
  </si>
  <si>
    <t>真石坊</t>
  </si>
  <si>
    <t>鑫糕艺鲜制糕点</t>
  </si>
  <si>
    <t>大码男装</t>
  </si>
  <si>
    <t>永丰街1栋（小S楼）</t>
  </si>
  <si>
    <t>山城金店</t>
  </si>
  <si>
    <t>卓诗尼</t>
  </si>
  <si>
    <t>爱鑫金铺</t>
  </si>
  <si>
    <t>大连(高记)麻辣烫</t>
  </si>
  <si>
    <t>姚记红烧牛肉</t>
  </si>
  <si>
    <t>东明老裴头铁板鱿鱼</t>
  </si>
  <si>
    <t>微微饰品店</t>
  </si>
  <si>
    <t>南京老鸭粉丝汤</t>
  </si>
  <si>
    <t>天和寄卖行</t>
  </si>
  <si>
    <t>恒泰祥</t>
  </si>
  <si>
    <t>罗丽丝D店</t>
  </si>
  <si>
    <t>平山区淑云民宿店（日租房）</t>
  </si>
  <si>
    <t>天宝旅店</t>
  </si>
  <si>
    <t>植晓丹化妆品植物医生</t>
  </si>
  <si>
    <t>永丰街2栋1-M1-29（大S楼）</t>
  </si>
  <si>
    <t>美购化妆品店</t>
  </si>
  <si>
    <t>永丰街2栋1-M1-28（大S楼）</t>
  </si>
  <si>
    <t>亿莎化妆品店</t>
  </si>
  <si>
    <t>永丰街2栋1-M1-27（大S楼）</t>
  </si>
  <si>
    <t>老北京糖葫芦</t>
  </si>
  <si>
    <t>永丰街2栋（大S楼）</t>
  </si>
  <si>
    <t>李先生牛肉面</t>
  </si>
  <si>
    <t>永丰街2栋1-M1-42（大S楼）</t>
  </si>
  <si>
    <t>晓雪烟店</t>
  </si>
  <si>
    <t>永丰街2栋1-M1-31（大S楼）</t>
  </si>
  <si>
    <t>东麟百货</t>
  </si>
  <si>
    <t>永丰街4号区</t>
  </si>
  <si>
    <t>儿时大饭堂</t>
  </si>
  <si>
    <t>永丰街2栋1-M1</t>
  </si>
  <si>
    <t>肖肖美甲美瞳店</t>
  </si>
  <si>
    <t>永丰街2栋1-M1-34（大S楼）</t>
  </si>
  <si>
    <t>宏利内衣广场</t>
  </si>
  <si>
    <t>永丰街2栋1-M1-37（大S楼）</t>
  </si>
  <si>
    <t>屋之语家居</t>
  </si>
  <si>
    <t>永丰街2栋1-M1-38（大S楼）</t>
  </si>
  <si>
    <t>宠爱一生</t>
  </si>
  <si>
    <t>永丰街2栋1-M1-39（大S楼）</t>
  </si>
  <si>
    <t>小胖小家纺</t>
  </si>
  <si>
    <t>永丰街2栋1-M1-40（大S楼）</t>
  </si>
  <si>
    <t>新疆黄毛羊肉串</t>
  </si>
  <si>
    <t>电脑刺绣</t>
  </si>
  <si>
    <t>永丰街2栋1-M1-41（大S楼）</t>
  </si>
  <si>
    <t>左女右娇</t>
  </si>
  <si>
    <t>永丰街2栋1-M1-3（大S楼）</t>
  </si>
  <si>
    <t>易圣乾园寄卖行</t>
  </si>
  <si>
    <t>永丰街2栋1-M1-4（大S楼）</t>
  </si>
  <si>
    <t>解放南路10栋</t>
  </si>
  <si>
    <t>福利彩票站</t>
  </si>
  <si>
    <t>亿辉便利店</t>
  </si>
  <si>
    <t>解放南路9栋</t>
  </si>
  <si>
    <t>361度童装店</t>
  </si>
  <si>
    <t>南京佰缘老鸭粉</t>
  </si>
  <si>
    <t>快递代收代发</t>
  </si>
  <si>
    <t>真快乐小吃</t>
  </si>
  <si>
    <t>满街香麻辣烫</t>
  </si>
  <si>
    <t>长白山大药房</t>
  </si>
  <si>
    <t>平山区義恒鞋店</t>
  </si>
  <si>
    <t>永丰街2栋1-M1-8（大S楼）</t>
  </si>
  <si>
    <t>苏耐康眼镜</t>
  </si>
  <si>
    <t>永丰街2栋1-M1-9（大S楼）</t>
  </si>
  <si>
    <t>金城寄卖行</t>
  </si>
  <si>
    <t>永丰街2栋1-M1-10（大S楼）</t>
  </si>
  <si>
    <t>力信服饰（利郎）</t>
  </si>
  <si>
    <t>永丰街2栋1-M1-12（大S楼）</t>
  </si>
  <si>
    <t>快鱼服装店</t>
  </si>
  <si>
    <t>永丰街2栋1-M1-13（大S楼）</t>
  </si>
  <si>
    <t>溪地服装店（ccdd)</t>
  </si>
  <si>
    <t>永丰街2栋1-M1-14（大S楼）</t>
  </si>
  <si>
    <t>罗丽丝家居服装店</t>
  </si>
  <si>
    <t>永丰街2栋1-M1-16（大S楼）</t>
  </si>
  <si>
    <t>婷婷任动服装店（新百伦）</t>
  </si>
  <si>
    <t>永丰街2栋1-M1-17（大S楼）</t>
  </si>
  <si>
    <t>冯家葡萄</t>
  </si>
  <si>
    <t>永丰街2栋1-M1-18（大S楼）</t>
  </si>
  <si>
    <t>利郎</t>
  </si>
  <si>
    <t>永丰街2栋1-M1-20（大S楼）</t>
  </si>
  <si>
    <t>361度专卖店</t>
  </si>
  <si>
    <t>永丰街2栋1-M1-21（大S楼）</t>
  </si>
  <si>
    <t>圣装服饰店（莫乂）</t>
  </si>
  <si>
    <t>永丰街2栋1-M1-22（大S楼）</t>
  </si>
  <si>
    <t>小涛服装店（misssli)</t>
  </si>
  <si>
    <t>永丰街2栋1-M1-23（大S楼）</t>
  </si>
  <si>
    <t>匹克服装店</t>
  </si>
  <si>
    <t>永丰街2栋1-M1-24（大S楼）</t>
  </si>
  <si>
    <t>罗丽丝内衣店</t>
  </si>
  <si>
    <t>永丰街2栋1-M1-25（大S楼）</t>
  </si>
  <si>
    <t>快鱼（辽溪店）</t>
  </si>
  <si>
    <t>空置（原途享户外）</t>
  </si>
  <si>
    <t>于木子发型</t>
  </si>
  <si>
    <t>利民商店</t>
  </si>
  <si>
    <t>本溪桥头修脚</t>
  </si>
  <si>
    <t>空置（原蜀名酱肉包）</t>
  </si>
  <si>
    <t>解放南路28栋1-M1-1</t>
  </si>
  <si>
    <t>小田家串店</t>
  </si>
  <si>
    <t>解放南路28栋</t>
  </si>
  <si>
    <t>美丽空间潮流美发店</t>
  </si>
  <si>
    <t>空置（梵非时尚一店）</t>
  </si>
  <si>
    <t>许侑道土豆粉</t>
  </si>
  <si>
    <t>刘文祥麻辣烫</t>
  </si>
  <si>
    <t>稻花香排骨米饭</t>
  </si>
  <si>
    <t>穆式牛肉汤</t>
  </si>
  <si>
    <t>恒子自助回转火锅</t>
  </si>
  <si>
    <t>品档盒饭</t>
  </si>
  <si>
    <t>新疆阿达西羊肉串</t>
  </si>
  <si>
    <t>厚三秦、肉夹馍、酸辣粉</t>
  </si>
  <si>
    <t>隆盛轩老北京布鞋</t>
  </si>
  <si>
    <t>齐品达烤肉饭</t>
  </si>
  <si>
    <t>解放南路28栋1-M1-3</t>
  </si>
  <si>
    <t>男人金典</t>
  </si>
  <si>
    <t>解放南路28栋1-M1-4</t>
  </si>
  <si>
    <t>尤尼克斯体育用品店</t>
  </si>
  <si>
    <t>解放南路28栋1-M1-5</t>
  </si>
  <si>
    <t>九庄大碗面排骨米饭</t>
  </si>
  <si>
    <t>解放南路28栋1-M1-6</t>
  </si>
  <si>
    <t>桃也美甲店</t>
  </si>
  <si>
    <t>解放南路28栋1-M1-7</t>
  </si>
  <si>
    <t>天地和调剂行</t>
  </si>
  <si>
    <t>解放南路28栋1-M1-9</t>
  </si>
  <si>
    <t>韩炎炎小烟店</t>
  </si>
  <si>
    <t>解放南路28栋1-M1-10</t>
  </si>
  <si>
    <t>蜜桃披萨</t>
  </si>
  <si>
    <t>永丰街（青少年宫周圏）</t>
  </si>
  <si>
    <t>老北京布鞋.</t>
  </si>
  <si>
    <t>李华泽热卤鸭货</t>
  </si>
  <si>
    <t>丹麦脆皮千层麻花</t>
  </si>
  <si>
    <t>秀秀造型</t>
  </si>
  <si>
    <t>优优宝贝</t>
  </si>
  <si>
    <t>福运来食杂店</t>
  </si>
  <si>
    <t>晓丽综合商品店</t>
  </si>
  <si>
    <t>起航鲜花婚庆</t>
  </si>
  <si>
    <t>福利彩票312店</t>
  </si>
  <si>
    <t>彭家熟食店</t>
  </si>
  <si>
    <t>树与装饰设计</t>
  </si>
  <si>
    <t>小溪之花金银首饰工作室</t>
  </si>
  <si>
    <t>TIGI造型</t>
  </si>
  <si>
    <t>赫名美发设计</t>
  </si>
  <si>
    <t>惊喜cake</t>
  </si>
  <si>
    <t>义乌小商品批发城</t>
  </si>
  <si>
    <t>香宝宠物店</t>
  </si>
  <si>
    <t>张亮麻辣烫</t>
  </si>
  <si>
    <t>亿凡五元洗鞋</t>
  </si>
  <si>
    <t>青少年宫门口-万达</t>
  </si>
  <si>
    <t>新零售博览会（空置）</t>
  </si>
  <si>
    <t>天富和寄卖行（空置）</t>
  </si>
  <si>
    <t>榴莲屋（空置）</t>
  </si>
  <si>
    <t>曙光路11栋（永丰25层）</t>
  </si>
  <si>
    <t>半黑咖啡</t>
  </si>
  <si>
    <t>鑫逸仓储超市（万米超市）</t>
  </si>
  <si>
    <t>曙光路9栋1-M1-1（5-2区）</t>
  </si>
  <si>
    <t>本溪银行永建支行</t>
  </si>
  <si>
    <t>麟福祥鞋店</t>
  </si>
  <si>
    <t>黎响高端造型</t>
  </si>
  <si>
    <t>平山区一麦超市店</t>
  </si>
  <si>
    <t>京龙盛轩老北京布鞋店</t>
  </si>
  <si>
    <t>金隆造型</t>
  </si>
  <si>
    <t>嘉伟美业</t>
  </si>
  <si>
    <t>恒诺名烟名酒名茶</t>
  </si>
  <si>
    <t>花小小新疆炒米粉</t>
  </si>
  <si>
    <t>遇见女装集合店（女人街）</t>
  </si>
  <si>
    <t>我的地盘服装店（女人街）</t>
  </si>
  <si>
    <t>纽芳掂服装销售店（女人街）</t>
  </si>
  <si>
    <t>尚蒂丽私人发型会所（女人街）</t>
  </si>
  <si>
    <t>震地服饰（女人街）</t>
  </si>
  <si>
    <t>中国银行商业城支行</t>
  </si>
  <si>
    <t>丽文日杂店</t>
  </si>
  <si>
    <t>富兴烟酒店</t>
  </si>
  <si>
    <t>满宝馄饨</t>
  </si>
  <si>
    <t>便民平价超市</t>
  </si>
  <si>
    <t>美诚浴池</t>
  </si>
  <si>
    <t>烤串拌饭老鸭粉</t>
  </si>
  <si>
    <t>暴脾气功夫机架拌面</t>
  </si>
  <si>
    <t>永丰商业区小亭子</t>
  </si>
  <si>
    <t>鸡架研究所</t>
  </si>
  <si>
    <t>老式拌辣串</t>
  </si>
  <si>
    <t>每日鲜沙肝</t>
  </si>
  <si>
    <t>开心卷饼</t>
  </si>
  <si>
    <t>特色排骨串</t>
  </si>
  <si>
    <t>特色卤豆皮</t>
  </si>
  <si>
    <t>纯手工北京驴打滚</t>
  </si>
  <si>
    <t>烤冷面、蛋肉堡</t>
  </si>
  <si>
    <t>永丰凉皮、刘记爆肚</t>
  </si>
  <si>
    <t>实蛋毛蛋</t>
  </si>
  <si>
    <t>老焦太太糖葫芦</t>
  </si>
  <si>
    <t>红姐麻糍铺</t>
  </si>
  <si>
    <t>哥俩牛B大串</t>
  </si>
  <si>
    <t>迁西王家板栗</t>
  </si>
  <si>
    <t>榴莲王</t>
  </si>
  <si>
    <t>手工香肠店</t>
  </si>
  <si>
    <t>每日现烤</t>
  </si>
  <si>
    <t>梅菜扣肉饼</t>
  </si>
  <si>
    <t>水爆肚</t>
  </si>
  <si>
    <t>广西酸野</t>
  </si>
  <si>
    <t>沈阳铁板鸡架</t>
  </si>
  <si>
    <t>张氏酱香饼</t>
  </si>
  <si>
    <t>挞礼</t>
  </si>
  <si>
    <t>火爆鱿鱼</t>
  </si>
  <si>
    <t>脆皮小锅盔</t>
  </si>
  <si>
    <t>手工披萨</t>
  </si>
  <si>
    <t>无骨鸡爪</t>
  </si>
  <si>
    <t>童年小卖铺</t>
  </si>
  <si>
    <t>前任水果捞</t>
  </si>
  <si>
    <t>朴三姐</t>
  </si>
  <si>
    <t>天津十八街麻花</t>
  </si>
  <si>
    <t>辽宁省本溪市平山区永丰小吃一条街C3004号</t>
  </si>
  <si>
    <t>臭豆腐</t>
  </si>
  <si>
    <t>辽宁省本溪市平山区永丰商业区小吃一条街C3002号</t>
  </si>
  <si>
    <t>特制烤冷面</t>
  </si>
  <si>
    <t>辽宁省本溪市平山区永丰商业区A区48号</t>
  </si>
  <si>
    <t>袁记云饺</t>
  </si>
  <si>
    <t>本溪市平山区永丰街051-06-5-2</t>
  </si>
  <si>
    <t>秘制坛肉</t>
  </si>
  <si>
    <t>本溪市平山区永丰步行街长客永丰站一侧</t>
  </si>
  <si>
    <t>回收黄铂金</t>
  </si>
  <si>
    <t>辽宁省本溪市平山区市场街5-3B3栋3单元3层2号</t>
  </si>
  <si>
    <t>美之澜</t>
  </si>
  <si>
    <t>本溪市平山区永丰步行街</t>
  </si>
  <si>
    <t>拓步洗鞋店</t>
  </si>
  <si>
    <t>辽宁省本溪市平山区永丰商业区C</t>
  </si>
  <si>
    <t>奉金寄卖行</t>
  </si>
  <si>
    <t>辽宁省本溪市平山区永丰步行街C3004夹层</t>
  </si>
  <si>
    <t>辽宁省本溪市平山区永丰商业区C3005号铺位</t>
  </si>
  <si>
    <t>柳州螺蛳粉</t>
  </si>
  <si>
    <t>鲜啤福鹿家</t>
  </si>
  <si>
    <t>辽宁省本溪市平山区永丰商业区小吃一条街C3008号</t>
  </si>
  <si>
    <t>蜂蜜槽子糕</t>
  </si>
  <si>
    <t>辽宁省本溪市平山区永丰商业区C3009号</t>
  </si>
  <si>
    <t>700CC</t>
  </si>
  <si>
    <t>辽宁省本溪市平山区永丰商业区C区3010</t>
  </si>
  <si>
    <t>辽宁省本溪市平山区永丰商业区华联街2号C3011</t>
  </si>
  <si>
    <t>麻辣香锅</t>
  </si>
  <si>
    <t>辽宁省本溪市平山区永丰商业区小吃一条街L016号</t>
  </si>
  <si>
    <t>平山区七点一客吐司店</t>
  </si>
  <si>
    <t>永丰商业街</t>
  </si>
  <si>
    <t>空置</t>
  </si>
  <si>
    <t>平山区幸运咖时尚咖啡店</t>
  </si>
  <si>
    <t>平山区步行街双花熟食店</t>
  </si>
  <si>
    <t>平山区香泽先生鲜果茶饮品店</t>
  </si>
  <si>
    <t>韵味针织坊</t>
  </si>
  <si>
    <t>紫鑫回收黄金</t>
  </si>
  <si>
    <t>平山区老邢头坛肉米饭、炸串</t>
  </si>
  <si>
    <t>军哥酸辣粉</t>
  </si>
  <si>
    <t>广东肠粉</t>
  </si>
  <si>
    <t>欢乐套圈</t>
  </si>
  <si>
    <t>会行走的机器人</t>
  </si>
  <si>
    <t>徐福记新年糖</t>
  </si>
  <si>
    <t>丹东牛奶草莓</t>
  </si>
  <si>
    <t>老式麻辣烫手工水饺</t>
  </si>
  <si>
    <t>喜橙满田</t>
  </si>
  <si>
    <t>高价回收黄金名表</t>
  </si>
  <si>
    <t>零食铺子</t>
  </si>
  <si>
    <t>空亭子（7个）</t>
  </si>
  <si>
    <t>管伍熏香辣串</t>
  </si>
  <si>
    <t>空亭子（8个）</t>
  </si>
  <si>
    <t>新疆特色主题餐厅</t>
  </si>
  <si>
    <t>庆姐口水拌鸡架</t>
  </si>
  <si>
    <t>5-2区楼下</t>
  </si>
  <si>
    <t>原麦酥香</t>
  </si>
  <si>
    <t>永丰商业区华联街2号</t>
  </si>
  <si>
    <t>永丰商业区小吃一条街A1004-1005</t>
  </si>
  <si>
    <t>东北人纯鲜羊肉串</t>
  </si>
  <si>
    <t>永丰商业区小吃一条街A1006</t>
  </si>
  <si>
    <t>开心炸鸡</t>
  </si>
  <si>
    <t>永丰商业区小吃一条街A1007</t>
  </si>
  <si>
    <t>鲜慕水果捞</t>
  </si>
  <si>
    <t>永丰商业区小吃一条街A1008-1009</t>
  </si>
  <si>
    <t>南方小土豆</t>
  </si>
  <si>
    <t>永丰商业区小吃一条街</t>
  </si>
  <si>
    <t>老太太特色烤面筋</t>
  </si>
  <si>
    <t>永丰商业区小吃一条街A1011</t>
  </si>
  <si>
    <t>自选寿司</t>
  </si>
  <si>
    <t>永丰商业区小吃一条街A1014-1015</t>
  </si>
  <si>
    <t>香煎鲅鱼、五花肉</t>
  </si>
  <si>
    <t>永丰商业区小吃一条街B2024</t>
  </si>
  <si>
    <t>金三顺紫菜包饭</t>
  </si>
  <si>
    <t>永丰商业区小吃一条街A1018</t>
  </si>
  <si>
    <t>手工烤面筋</t>
  </si>
  <si>
    <t>永丰商业区小吃一条街B2025</t>
  </si>
  <si>
    <t>油炸糕</t>
  </si>
  <si>
    <t>永丰商业区小吃一条街B2001</t>
  </si>
  <si>
    <t>澳门福挞萃奶</t>
  </si>
  <si>
    <t>永丰商业区小吃一条街B2002</t>
  </si>
  <si>
    <t>衢州鸭头</t>
  </si>
  <si>
    <t>永丰商业区小吃一条街B2003</t>
  </si>
  <si>
    <t>永丰商业区小吃一条街B2004-2005</t>
  </si>
  <si>
    <t>佟源记炸肉</t>
  </si>
  <si>
    <t>永丰商业区小吃一条街B2006</t>
  </si>
  <si>
    <t>萧一哥特制烤冷面</t>
  </si>
  <si>
    <t>永丰商业区小吃一条街B2008</t>
  </si>
  <si>
    <t>紫菜包饭</t>
  </si>
  <si>
    <t>永丰商业区小吃一条街B2009</t>
  </si>
  <si>
    <t>叫个鸡</t>
  </si>
  <si>
    <t>永丰步行街A区商亭</t>
  </si>
  <si>
    <t>龙虾小哥 锅包肉</t>
  </si>
  <si>
    <t>永丰商业区小吃一条街B2010</t>
  </si>
  <si>
    <t>马莱千层</t>
  </si>
  <si>
    <t>永丰商业区小吃一条街B2011</t>
  </si>
  <si>
    <t>永丰步行街B区</t>
  </si>
  <si>
    <t>永丰商业区小吃一条街B2013</t>
  </si>
  <si>
    <t>老北京冰糖葫芦</t>
  </si>
  <si>
    <t>永丰商业区小吃一条街B2015</t>
  </si>
  <si>
    <t>迁西板栗</t>
  </si>
  <si>
    <t>永丰商业区小吃一条街B2016</t>
  </si>
  <si>
    <t>鸭卤天下</t>
  </si>
  <si>
    <t>永丰商业区小吃一条街B2017</t>
  </si>
  <si>
    <t>长沙臭豆腐</t>
  </si>
  <si>
    <t>永丰商业区小吃一条街B2018</t>
  </si>
  <si>
    <t>永丰商业区小吃一条街B2018-2019</t>
  </si>
  <si>
    <t>果木炭枇杷烤鸭</t>
  </si>
  <si>
    <t>永丰商业区小吃一条街B2020</t>
  </si>
  <si>
    <t>老北京吊炉饼</t>
  </si>
  <si>
    <t>永丰商业区小吃一条街H030、H031</t>
  </si>
  <si>
    <t>小董食品  炸鸡腿</t>
  </si>
  <si>
    <t>永丰商业区小吃一条街H86</t>
  </si>
  <si>
    <t>小董食品  烤鸭</t>
  </si>
  <si>
    <t>永丰商业区小吃一条街B2026</t>
  </si>
  <si>
    <t>土家鲜肉饼</t>
  </si>
  <si>
    <t>肉兹勒</t>
  </si>
  <si>
    <t>麻辣冷吃</t>
  </si>
  <si>
    <t>永丰商业区小吃一条街B2029</t>
  </si>
  <si>
    <t>超浔黑鸭</t>
  </si>
  <si>
    <t>永丰商业区小吃一条街B2030</t>
  </si>
  <si>
    <t>蛋黄南瓜小麻花</t>
  </si>
  <si>
    <t>临渝炸鸡</t>
  </si>
  <si>
    <t>希腊南山酸奶</t>
  </si>
  <si>
    <t>永丰商业区小吃一条街B2031</t>
  </si>
  <si>
    <t>尚品沙棘</t>
  </si>
  <si>
    <t>永丰商业区小吃一条街B2033、B2034</t>
  </si>
  <si>
    <t>巷子里的关东煮</t>
  </si>
  <si>
    <t>老北京绿豆饼</t>
  </si>
  <si>
    <t>永丰商业区小吃一条街B2037</t>
  </si>
  <si>
    <t>沪上阿姨</t>
  </si>
  <si>
    <t>永丰商业区小吃一条街B2036-2037</t>
  </si>
  <si>
    <t>永丰商业区小吃一条街B2038</t>
  </si>
  <si>
    <t>正新鸡排</t>
  </si>
  <si>
    <t>永丰商业区小吃一条街B2042</t>
  </si>
  <si>
    <t>馨龙便利店</t>
  </si>
  <si>
    <t>环球8-1</t>
  </si>
  <si>
    <t>萍慧便利店</t>
  </si>
  <si>
    <t>汉庭酒店楼下</t>
  </si>
  <si>
    <t>站前超市</t>
  </si>
  <si>
    <t>平价便利店</t>
  </si>
  <si>
    <t>如家酒店楼下</t>
  </si>
  <si>
    <t>耳聋助听器</t>
  </si>
  <si>
    <t>新视野眼镜</t>
  </si>
  <si>
    <t>黄山茶叶</t>
  </si>
  <si>
    <t>铁工商场对面铁路楼</t>
  </si>
  <si>
    <t>得力办公</t>
  </si>
  <si>
    <t>晨光文具</t>
  </si>
  <si>
    <t>宝克文具</t>
  </si>
  <si>
    <t>山东日杂</t>
  </si>
  <si>
    <t>东北特产</t>
  </si>
  <si>
    <t>本溪军民汇缘宾馆楼下</t>
  </si>
  <si>
    <t>福建茶庄</t>
  </si>
  <si>
    <t>添祥文具</t>
  </si>
  <si>
    <t>心起点</t>
  </si>
  <si>
    <t>军民汇缘宾馆楼下</t>
  </si>
  <si>
    <t>东北桓仁特产榛子店</t>
  </si>
  <si>
    <t>图文快印</t>
  </si>
  <si>
    <t>环球居民楼楼下停车场内</t>
  </si>
  <si>
    <t>老四河鱼行</t>
  </si>
  <si>
    <t>专心制字</t>
  </si>
  <si>
    <t>亮彩广告</t>
  </si>
  <si>
    <t>志远广告</t>
  </si>
  <si>
    <t>超凡广告</t>
  </si>
  <si>
    <t>祥云阁</t>
  </si>
  <si>
    <t>程隆广告</t>
  </si>
  <si>
    <t>今日广告</t>
  </si>
  <si>
    <t>安琪酵母</t>
  </si>
  <si>
    <t>老太太干调</t>
  </si>
  <si>
    <t>环球2-1</t>
  </si>
  <si>
    <t>环球鞋店</t>
  </si>
  <si>
    <t>环球4-1</t>
  </si>
  <si>
    <t>环球6-1</t>
  </si>
  <si>
    <t>宏辰保健品</t>
  </si>
  <si>
    <t>环球居民楼对面</t>
  </si>
  <si>
    <t>铁工便民驿站</t>
  </si>
  <si>
    <t>环球7-1</t>
  </si>
  <si>
    <t>天鹤旅店</t>
  </si>
  <si>
    <t>环球1-4-1</t>
  </si>
  <si>
    <t>新运旅店</t>
  </si>
  <si>
    <t>环球1-4-2</t>
  </si>
  <si>
    <t>百合旅店</t>
  </si>
  <si>
    <t>环球1-5-1</t>
  </si>
  <si>
    <t>昌有旅店</t>
  </si>
  <si>
    <t>环球1-5-2</t>
  </si>
  <si>
    <t>祥和旅店</t>
  </si>
  <si>
    <t>环球1-6-2</t>
  </si>
  <si>
    <t>佳乐旅店</t>
  </si>
  <si>
    <t>环球2-3-2</t>
  </si>
  <si>
    <t>鑫鑫旅店</t>
  </si>
  <si>
    <t>环球2-4-2</t>
  </si>
  <si>
    <t>星光旅店</t>
  </si>
  <si>
    <t>环球3-3-2</t>
  </si>
  <si>
    <t>永兴旅店</t>
  </si>
  <si>
    <t>环球3-1（楼外）</t>
  </si>
  <si>
    <t>顺达旅店</t>
  </si>
  <si>
    <t>环球4-3-1</t>
  </si>
  <si>
    <t>如意旅店</t>
  </si>
  <si>
    <t>环球4-3-2</t>
  </si>
  <si>
    <t>凤工旅店</t>
  </si>
  <si>
    <t>环球4-5-2</t>
  </si>
  <si>
    <t>环球5-4-2（楼内）</t>
  </si>
  <si>
    <t>山城旅店</t>
  </si>
  <si>
    <t>环球6-3-2（楼内）</t>
  </si>
  <si>
    <t>环球6-1（楼外）</t>
  </si>
  <si>
    <t>东海旅店</t>
  </si>
  <si>
    <t>环球7-3-1</t>
  </si>
  <si>
    <t>天和旅店</t>
  </si>
  <si>
    <t>环球7-3-2</t>
  </si>
  <si>
    <t>宏远旅店</t>
  </si>
  <si>
    <t>环球7-5-1</t>
  </si>
  <si>
    <t>三合旅店</t>
  </si>
  <si>
    <t>华俊旅店</t>
  </si>
  <si>
    <t>环球8-3-1</t>
  </si>
  <si>
    <t>环球8-4-2</t>
  </si>
  <si>
    <t>良友旅店</t>
  </si>
  <si>
    <t>环球8-5-2</t>
  </si>
  <si>
    <t>馨龙旅店</t>
  </si>
  <si>
    <t>万财旅店</t>
  </si>
  <si>
    <t>解铭旅店</t>
  </si>
  <si>
    <t>环球居民楼后</t>
  </si>
  <si>
    <t>宏升旅店</t>
  </si>
  <si>
    <t>环球4单元居民楼后</t>
  </si>
  <si>
    <t>宏源旅店</t>
  </si>
  <si>
    <t>环球居民楼5单元后</t>
  </si>
  <si>
    <t>长运旅店</t>
  </si>
  <si>
    <t>环球税务局楼下</t>
  </si>
  <si>
    <t>吉利饭店</t>
  </si>
  <si>
    <t>环球居民楼8单元</t>
  </si>
  <si>
    <t>好再来鸡蛋饼</t>
  </si>
  <si>
    <t>环球汉庭宾馆楼下</t>
  </si>
  <si>
    <t>陕西油泼面肉夹馍</t>
  </si>
  <si>
    <t>世纪联盛超市</t>
  </si>
  <si>
    <t>汉庭宾馆楼下</t>
  </si>
  <si>
    <t>2元店</t>
  </si>
  <si>
    <t>269百货</t>
  </si>
  <si>
    <t>环球商场楼下（归环球商场管理）</t>
  </si>
  <si>
    <t>2元专卖店</t>
  </si>
  <si>
    <t>天文广告</t>
  </si>
  <si>
    <t>小市羊汤</t>
  </si>
  <si>
    <t>环球五交化商场</t>
  </si>
  <si>
    <t>站北街</t>
  </si>
  <si>
    <t>环球五交化一楼（归环球商场管理）</t>
  </si>
  <si>
    <t>环球美食城</t>
  </si>
  <si>
    <t>环球五交化商场楼下（归环球商场管理）</t>
  </si>
  <si>
    <t>环球停车场</t>
  </si>
  <si>
    <t>环球五交化商场楼下</t>
  </si>
  <si>
    <t>星光歌舞总汇</t>
  </si>
  <si>
    <t>环球大厦4楼</t>
  </si>
  <si>
    <t>环球电影院</t>
  </si>
  <si>
    <t>环球商场内</t>
  </si>
  <si>
    <t>玉麟广告</t>
  </si>
  <si>
    <t>昌泰广告</t>
  </si>
  <si>
    <t>环球五交化一楼</t>
  </si>
  <si>
    <t>桓仁土特产</t>
  </si>
  <si>
    <t>环球日杂商场</t>
  </si>
  <si>
    <t>霞顺针织百货批发</t>
  </si>
  <si>
    <t>汇圆日杂</t>
  </si>
  <si>
    <t>慧通广告</t>
  </si>
  <si>
    <t>嘉禾广告</t>
  </si>
  <si>
    <t>新正广告</t>
  </si>
  <si>
    <t>弘欣广告</t>
  </si>
  <si>
    <t>森迈广告</t>
  </si>
  <si>
    <t>海天广告</t>
  </si>
  <si>
    <t>信诚工艺</t>
  </si>
  <si>
    <t>宏艳广告</t>
  </si>
  <si>
    <t>百合广告</t>
  </si>
  <si>
    <t>美业广告</t>
  </si>
  <si>
    <t>制作LED电子灯箱</t>
  </si>
  <si>
    <t>思远广告</t>
  </si>
  <si>
    <t>恒同刻章</t>
  </si>
  <si>
    <t>七彩喷绘</t>
  </si>
  <si>
    <t>博艺广告</t>
  </si>
  <si>
    <t>点石广告</t>
  </si>
  <si>
    <t>万友广告</t>
  </si>
  <si>
    <t>六通广告</t>
  </si>
  <si>
    <t>真诚广告</t>
  </si>
  <si>
    <t>图文广告</t>
  </si>
  <si>
    <t>新标准广告</t>
  </si>
  <si>
    <t>站前工艺美术刻章</t>
  </si>
  <si>
    <t>景晟土特产</t>
  </si>
  <si>
    <t>坝上河鱼</t>
  </si>
  <si>
    <t>零小甜</t>
  </si>
  <si>
    <t>环球洞内</t>
  </si>
  <si>
    <t>三宝阁</t>
  </si>
  <si>
    <t>专业净水</t>
  </si>
  <si>
    <t>禧物集</t>
  </si>
  <si>
    <t>佳乐兴百货</t>
  </si>
  <si>
    <t>江南茗茶</t>
  </si>
  <si>
    <t>厨房用具</t>
  </si>
  <si>
    <t>香肠工坊</t>
  </si>
  <si>
    <t>老三烤地瓜</t>
  </si>
  <si>
    <t>双星名人</t>
  </si>
  <si>
    <t>玉兰饭店</t>
  </si>
  <si>
    <t>于记麻辣烫</t>
  </si>
  <si>
    <t>上海炸串（阿福）</t>
  </si>
  <si>
    <t>泰式环球炸鸡</t>
  </si>
  <si>
    <t>金东熏肉大饼</t>
  </si>
  <si>
    <t>环球商场楼下</t>
  </si>
  <si>
    <t>开封灌汤包</t>
  </si>
  <si>
    <t>中信通讯</t>
  </si>
  <si>
    <t>迎宾4#3-1-3</t>
  </si>
  <si>
    <t>意达通讯一部</t>
  </si>
  <si>
    <t>迎宾4#3-1-2</t>
  </si>
  <si>
    <t>亨通通讯</t>
  </si>
  <si>
    <t>铭洋通讯</t>
  </si>
  <si>
    <t>迎宾4#3-1-1</t>
  </si>
  <si>
    <t>煜明通讯</t>
  </si>
  <si>
    <t>迎宾4#2-1-3</t>
  </si>
  <si>
    <t>普天通讯</t>
  </si>
  <si>
    <t>迎宾4#2-1-2</t>
  </si>
  <si>
    <t>意达通讯</t>
  </si>
  <si>
    <t>路讯通讯</t>
  </si>
  <si>
    <t>迎宾4#2-1-1</t>
  </si>
  <si>
    <t>乾铭通讯</t>
  </si>
  <si>
    <t>迎宾4#1-1-3</t>
  </si>
  <si>
    <t>法治通讯</t>
  </si>
  <si>
    <t>迎宾4#1-1-2</t>
  </si>
  <si>
    <t>OPPO长星通讯</t>
  </si>
  <si>
    <t>宇造型</t>
  </si>
  <si>
    <t>迎宾4#1-1-1</t>
  </si>
  <si>
    <t>旭日通讯</t>
  </si>
  <si>
    <t>迎宾3#2-1-3</t>
  </si>
  <si>
    <t>茗强OPPO专营店</t>
  </si>
  <si>
    <t>迎宾3#2-1-2</t>
  </si>
  <si>
    <t>凯盛通讯</t>
  </si>
  <si>
    <t>新时尚通讯</t>
  </si>
  <si>
    <t>迎宾3#2-1-1</t>
  </si>
  <si>
    <t>大叶通讯</t>
  </si>
  <si>
    <t>嘉鑫、三杰通讯</t>
  </si>
  <si>
    <t>迎宾3#1-1-4</t>
  </si>
  <si>
    <t>VIVO天程通讯</t>
  </si>
  <si>
    <t>迎宾3#1-1-3</t>
  </si>
  <si>
    <t>振宏通讯</t>
  </si>
  <si>
    <t>新锐通讯</t>
  </si>
  <si>
    <t>迎宾3#1-1-2</t>
  </si>
  <si>
    <t>手机维修</t>
  </si>
  <si>
    <t>迎宾3#1-1-1</t>
  </si>
  <si>
    <t>东洲通讯</t>
  </si>
  <si>
    <t>迎宾2#2-1-4</t>
  </si>
  <si>
    <t>信达通讯</t>
  </si>
  <si>
    <t>迎宾2#2-1-3</t>
  </si>
  <si>
    <t>OPPO卓悦通讯</t>
  </si>
  <si>
    <t>刘博通讯</t>
  </si>
  <si>
    <t>迎宾2#2-1-2</t>
  </si>
  <si>
    <t>长江通讯</t>
  </si>
  <si>
    <t>远腾通讯</t>
  </si>
  <si>
    <t>迎宾2#2-1-1</t>
  </si>
  <si>
    <t>正宗杭州特色小笼包</t>
  </si>
  <si>
    <t>迎宾2#1-1-4</t>
  </si>
  <si>
    <t>VIVO鑫鑫通讯</t>
  </si>
  <si>
    <t>迎宾2#1-1-3</t>
  </si>
  <si>
    <t>胜龙通讯</t>
  </si>
  <si>
    <t>鸿帆通讯</t>
  </si>
  <si>
    <t>迎宾2#1-1-2</t>
  </si>
  <si>
    <t>万鑫通讯</t>
  </si>
  <si>
    <t>大秦通讯</t>
  </si>
  <si>
    <t>迎宾2#1-1-1</t>
  </si>
  <si>
    <t>迎宾小铺</t>
  </si>
  <si>
    <t>迎宾1#4-1-3</t>
  </si>
  <si>
    <t>宏发通讯</t>
  </si>
  <si>
    <t>迎宾1#4-1-2</t>
  </si>
  <si>
    <t>海天通讯</t>
  </si>
  <si>
    <t>信安通讯</t>
  </si>
  <si>
    <t>林熙通讯</t>
  </si>
  <si>
    <t>迎宾1#4-1-1</t>
  </si>
  <si>
    <t>迎宾洗衣店</t>
  </si>
  <si>
    <t>迎宾院内</t>
  </si>
  <si>
    <t>迎宾1#3-1-1</t>
  </si>
  <si>
    <t>伊人美业</t>
  </si>
  <si>
    <t xml:space="preserve">迎宾1#3-1-2
</t>
  </si>
  <si>
    <t>阿强造型</t>
  </si>
  <si>
    <t>迎宾1#2-1-2</t>
  </si>
  <si>
    <t>野造型</t>
  </si>
  <si>
    <t>迎宾1#2-1-1</t>
  </si>
  <si>
    <t>sun fu fu</t>
  </si>
  <si>
    <t>迎宾1#1-1-3</t>
  </si>
  <si>
    <t>剁椒面</t>
  </si>
  <si>
    <t>迎宾1#1-1-2</t>
  </si>
  <si>
    <t>三角地豆腐脑筯饼</t>
  </si>
  <si>
    <t>迎宾街一号楼，左9</t>
  </si>
  <si>
    <t>12元快餐</t>
  </si>
  <si>
    <t>迎宾街一号楼，左10</t>
  </si>
  <si>
    <t>便利店复印社</t>
  </si>
  <si>
    <t>迎宾街一号楼，左14</t>
  </si>
  <si>
    <t>冠发型</t>
  </si>
  <si>
    <t>迎宾街一号楼，左15</t>
  </si>
  <si>
    <t>鑫家源复印超市</t>
  </si>
  <si>
    <t>迎宾街一号楼，左16</t>
  </si>
  <si>
    <t>仙境接待处</t>
  </si>
  <si>
    <t>迎宾街一号楼，左17</t>
  </si>
  <si>
    <t>新九洲数码</t>
  </si>
  <si>
    <t>迎宾街一号楼，左20</t>
  </si>
  <si>
    <t>迎宾街一号楼，左21</t>
  </si>
  <si>
    <t>迎馥便利店</t>
  </si>
  <si>
    <t>迎宾街一号楼，左22</t>
  </si>
  <si>
    <t>巴黎新娘</t>
  </si>
  <si>
    <t>迎宾街一号楼，左23</t>
  </si>
  <si>
    <t>福来客便利店</t>
  </si>
  <si>
    <t>迎宾街一号楼，左25</t>
  </si>
  <si>
    <t>迎宾街一号楼，左26</t>
  </si>
  <si>
    <t>现代广告</t>
  </si>
  <si>
    <t>八卦路</t>
  </si>
  <si>
    <t>韵达快递</t>
  </si>
  <si>
    <t>华润数码</t>
  </si>
  <si>
    <t>兰洲牛肉面</t>
  </si>
  <si>
    <t>天士力旁</t>
  </si>
  <si>
    <t>财援烟酒综合商店</t>
  </si>
  <si>
    <t>解放南二路3号左1</t>
  </si>
  <si>
    <t>迎宾鞋店</t>
  </si>
  <si>
    <t>解放南二路1号</t>
  </si>
  <si>
    <t>来顺小旅店</t>
  </si>
  <si>
    <t>美国加州牛肉面大王店</t>
  </si>
  <si>
    <t>财政局</t>
  </si>
  <si>
    <t>平山路3号</t>
  </si>
  <si>
    <t>本溪市教育局</t>
  </si>
  <si>
    <t>市府南街</t>
  </si>
  <si>
    <t>光明通讯</t>
  </si>
  <si>
    <t>键馨通讯</t>
  </si>
  <si>
    <t>天星通讯</t>
  </si>
  <si>
    <t>鹏达通讯</t>
  </si>
  <si>
    <t>神州通讯</t>
  </si>
  <si>
    <t>北方口腔</t>
  </si>
  <si>
    <t>丽园便利店</t>
  </si>
  <si>
    <t>本溪水洞国际旅行社</t>
  </si>
  <si>
    <t>圣龙通讯</t>
  </si>
  <si>
    <t>市府路4号</t>
  </si>
  <si>
    <t>迎宾馆停车场</t>
  </si>
  <si>
    <t>阳光旅行社</t>
  </si>
  <si>
    <t>辽宁光大旅行社</t>
  </si>
  <si>
    <t>四方通讯</t>
  </si>
  <si>
    <t>新程通讯</t>
  </si>
  <si>
    <t>极速修</t>
  </si>
  <si>
    <t>茗强通讯</t>
  </si>
  <si>
    <t>山水国旅</t>
  </si>
  <si>
    <t>聚鑫通讯</t>
  </si>
  <si>
    <t>市府南路2号</t>
  </si>
  <si>
    <t>沈溪通讯</t>
  </si>
  <si>
    <t>鸿鑫达通讯</t>
  </si>
  <si>
    <t>双丰通讯</t>
  </si>
  <si>
    <t>擦鞋屋</t>
  </si>
  <si>
    <t>明珠国旅</t>
  </si>
  <si>
    <t>市府南街1号</t>
  </si>
  <si>
    <t>宏冠通讯</t>
  </si>
  <si>
    <t>正宗新疆烧烤店</t>
  </si>
  <si>
    <t>储缘蛋糕店</t>
  </si>
  <si>
    <t>市府路6号，左5</t>
  </si>
  <si>
    <t>平山区薪八达通讯器材</t>
  </si>
  <si>
    <t>市府路6号，左7</t>
  </si>
  <si>
    <t>惠友通讯</t>
  </si>
  <si>
    <t>市府路6号，左8</t>
  </si>
  <si>
    <t>华康通讯</t>
  </si>
  <si>
    <t>市府路6号，左9</t>
  </si>
  <si>
    <t>龙运达通讯器材</t>
  </si>
  <si>
    <t>市府路6号，左10</t>
  </si>
  <si>
    <t>熟客正品</t>
  </si>
  <si>
    <t>市府北路2号，左1</t>
  </si>
  <si>
    <t>小笼包坛肉馆</t>
  </si>
  <si>
    <t>市府北路2号，左2</t>
  </si>
  <si>
    <t>天轩煜发艺</t>
  </si>
  <si>
    <t>市府北路2号，左3</t>
  </si>
  <si>
    <t>鑫诚通讯</t>
  </si>
  <si>
    <t>市府北路2号，左4</t>
  </si>
  <si>
    <t>腾顺通讯</t>
  </si>
  <si>
    <t>市府北路2号，左5</t>
  </si>
  <si>
    <t>石头通讯</t>
  </si>
  <si>
    <t>市府北路2号，左6</t>
  </si>
  <si>
    <t>春风综合商店</t>
  </si>
  <si>
    <t>市府北路2号，左9</t>
  </si>
  <si>
    <t>新顺达通讯</t>
  </si>
  <si>
    <t>市府北街7号，群力小学对面左1</t>
  </si>
  <si>
    <t>老财水果店</t>
  </si>
  <si>
    <t>市府北街7号，群力小学对面左2</t>
  </si>
  <si>
    <t>东升家常菜馆</t>
  </si>
  <si>
    <t>市府北街7号，群力小学对面左3</t>
  </si>
  <si>
    <t>金学便利店</t>
  </si>
  <si>
    <t>市府北街7号，群力小学对面左4</t>
  </si>
  <si>
    <t>天禹便利店</t>
  </si>
  <si>
    <t>市府北街7号，群力小学对面左5</t>
  </si>
  <si>
    <t>举糕糕</t>
  </si>
  <si>
    <t>市府北街7号，群力小学对面左6</t>
  </si>
  <si>
    <t>町田寿司店</t>
  </si>
  <si>
    <t>市府北街7号，群力小学对面左7</t>
  </si>
  <si>
    <t>市府北街7号，群力小学对面左8</t>
  </si>
  <si>
    <t>邮政大楼储蓄所</t>
  </si>
  <si>
    <t>市府路6号，左2</t>
  </si>
  <si>
    <t>中国移动铁通营业厅</t>
  </si>
  <si>
    <t>市府路6号，左3</t>
  </si>
  <si>
    <t>本钢贸易后院</t>
  </si>
  <si>
    <t>沈阳国旅本溪分公司</t>
  </si>
  <si>
    <t>火车站北侧</t>
  </si>
  <si>
    <t>小谢便利店</t>
  </si>
  <si>
    <t>多味餐厅面馆</t>
  </si>
  <si>
    <t>乐程旅行</t>
  </si>
  <si>
    <t>联赛超市</t>
  </si>
  <si>
    <t>维佳进口店</t>
  </si>
  <si>
    <t>本溪饭店南侧一楼</t>
  </si>
  <si>
    <t>春天早餐</t>
  </si>
  <si>
    <t>天来顺旅店</t>
  </si>
  <si>
    <t>解放南路5号</t>
  </si>
  <si>
    <t>都得力眼镜</t>
  </si>
  <si>
    <t>视力眼镜</t>
  </si>
  <si>
    <t>何氏眼科眼镜店</t>
  </si>
  <si>
    <t>解放南路13号</t>
  </si>
  <si>
    <t>蓝海公司</t>
  </si>
  <si>
    <t>站前货场卖店</t>
  </si>
  <si>
    <t>汇丰五金</t>
  </si>
  <si>
    <t>瓦房店轴承</t>
  </si>
  <si>
    <t>五金标准件</t>
  </si>
  <si>
    <t>大明府眼镜店</t>
  </si>
  <si>
    <t>解放南路16号</t>
  </si>
  <si>
    <t>五金机电</t>
  </si>
  <si>
    <t>解放南路23号</t>
  </si>
  <si>
    <t>神将防盗门</t>
  </si>
  <si>
    <t>宝运五交化</t>
  </si>
  <si>
    <t>良好眼镜</t>
  </si>
  <si>
    <t>欧派防盗门</t>
  </si>
  <si>
    <t>日丰欧派</t>
  </si>
  <si>
    <t>九牧厨卫</t>
  </si>
  <si>
    <t>森宝水暖</t>
  </si>
  <si>
    <t>春天安全门</t>
  </si>
  <si>
    <t>锦瑞烟店</t>
  </si>
  <si>
    <t>宏圣门业</t>
  </si>
  <si>
    <t>正泰电器灯具</t>
  </si>
  <si>
    <t>千盟网</t>
  </si>
  <si>
    <t>丰盈超市</t>
  </si>
  <si>
    <t>民顺食杂店</t>
  </si>
  <si>
    <t>解放南路29-5号3-1-2</t>
  </si>
  <si>
    <t>本钢劳动防护分公司</t>
  </si>
  <si>
    <t>平山区宏跃五交化商贸有限公司</t>
  </si>
  <si>
    <t>鑫兴易漆包线绝缘材料</t>
  </si>
  <si>
    <t>密封件金丰源经销处</t>
  </si>
  <si>
    <t>鸿运防盗门超市</t>
  </si>
  <si>
    <t>久保家安全门</t>
  </si>
  <si>
    <t>三角带胶管运输带</t>
  </si>
  <si>
    <t>亚洲五金螺丝</t>
  </si>
  <si>
    <t>解放南路25号</t>
  </si>
  <si>
    <t>日丰管书锐五交化经销处</t>
  </si>
  <si>
    <t>本溪市广兴达商贸有限公司</t>
  </si>
  <si>
    <t>平山区万家五金建材经销处</t>
  </si>
  <si>
    <t>建材五金杂品</t>
  </si>
  <si>
    <t>天津阀门建支管件经销处</t>
  </si>
  <si>
    <t>电缆焊条</t>
  </si>
  <si>
    <t>五金筛网</t>
  </si>
  <si>
    <t>土产建材杂品</t>
  </si>
  <si>
    <t>五金电料水暖</t>
  </si>
  <si>
    <t>本溪市第二运输公司</t>
  </si>
  <si>
    <t>解放南路29-5号</t>
  </si>
  <si>
    <t>爱眼眼镜</t>
  </si>
  <si>
    <t>精功眼镜</t>
  </si>
  <si>
    <t>达视美眼镜店</t>
  </si>
  <si>
    <t>海鑫电竞宾馆</t>
  </si>
  <si>
    <t>铁顺峰旅店</t>
  </si>
  <si>
    <t>隆兴旅店</t>
  </si>
  <si>
    <t>解放南路29-1栋</t>
  </si>
  <si>
    <t>解放南路35</t>
  </si>
  <si>
    <t>成人用品</t>
  </si>
  <si>
    <t>兴隆特色小吃</t>
  </si>
  <si>
    <t>福彩43号站</t>
  </si>
  <si>
    <t>柏汇迅科</t>
  </si>
  <si>
    <t>宏峰旅店</t>
  </si>
  <si>
    <t>解放南路</t>
  </si>
  <si>
    <t>洪峰饭店</t>
  </si>
  <si>
    <t>上海永久</t>
  </si>
  <si>
    <t>百万寄卖行</t>
  </si>
  <si>
    <t>小云超市</t>
  </si>
  <si>
    <t>昌泰物资经销处</t>
  </si>
  <si>
    <t>包子铺</t>
  </si>
  <si>
    <t>诚信电器</t>
  </si>
  <si>
    <t>小市羊汤馆</t>
  </si>
  <si>
    <t>振工路1</t>
  </si>
  <si>
    <t>百姓加油站</t>
  </si>
  <si>
    <t>自行车店</t>
  </si>
  <si>
    <t>凯撒宠粮批发</t>
  </si>
  <si>
    <t>按摩馆</t>
  </si>
  <si>
    <t>如意小酒馆</t>
  </si>
  <si>
    <t>老太太菜馆</t>
  </si>
  <si>
    <t>鸿运足疗</t>
  </si>
  <si>
    <t>小妹家便利店</t>
  </si>
  <si>
    <t>振工路3号</t>
  </si>
  <si>
    <t>馥郁饭店</t>
  </si>
  <si>
    <t>鑫康源健康咨询服务站</t>
  </si>
  <si>
    <t>小孟白钢（库房）</t>
  </si>
  <si>
    <t>解放南路29-6号</t>
  </si>
  <si>
    <t>串羊肉串</t>
  </si>
  <si>
    <t>本溪市晟禾气体有限公司</t>
  </si>
  <si>
    <t>振工路3号,二洞桥过桥洞右</t>
  </si>
  <si>
    <t>本溪市会春运输服务有限公司</t>
  </si>
  <si>
    <t>金凯达超市三江店</t>
  </si>
  <si>
    <t>解放北路8-1号，左2</t>
  </si>
  <si>
    <t>金凯达超市世佳店</t>
  </si>
  <si>
    <t>解放北二路6A座，世佳大厦1层门市，左起4</t>
  </si>
  <si>
    <t>辣椒舞校</t>
  </si>
  <si>
    <t>解放北二路6A座，世佳大厦1层门市，左起5</t>
  </si>
  <si>
    <t>天马国际旅行社</t>
  </si>
  <si>
    <t>解放北二路6A座，世佳大厦1层门市，左起7</t>
  </si>
  <si>
    <t>金剪子</t>
  </si>
  <si>
    <t>解放北二路6A座，世佳大厦1层门市，左起12</t>
  </si>
  <si>
    <r>
      <rPr>
        <sz val="12"/>
        <rFont val="仿宋"/>
        <charset val="134"/>
      </rPr>
      <t>永</t>
    </r>
    <r>
      <rPr>
        <sz val="12"/>
        <rFont val="仿宋"/>
        <charset val="0"/>
      </rPr>
      <t>S</t>
    </r>
    <r>
      <rPr>
        <sz val="12"/>
        <rFont val="仿宋"/>
        <charset val="134"/>
      </rPr>
      <t>减肥店</t>
    </r>
  </si>
  <si>
    <t>解放北二路6A座，世佳大厦1层门市，左起13</t>
  </si>
  <si>
    <t>雲天艺术培训</t>
  </si>
  <si>
    <t>解放北二路6A座，世佳大厦1层门市，左起16</t>
  </si>
  <si>
    <t>笑笑家超市</t>
  </si>
  <si>
    <t>解放北二路6A座，世佳大厦1层门市，左起18</t>
  </si>
  <si>
    <t>胜利路名烟名酒</t>
  </si>
  <si>
    <t>胜利路4号，左4</t>
  </si>
  <si>
    <t>绝世绝味鸭脖店、情缘花店</t>
  </si>
  <si>
    <t>市府北街1，3号1楼</t>
  </si>
  <si>
    <t>市府北街3号</t>
  </si>
  <si>
    <t>市府北街9号</t>
  </si>
  <si>
    <t>百姓家常菜</t>
  </si>
  <si>
    <t>本钢总院旁，左1</t>
  </si>
  <si>
    <t>旺角快餐</t>
  </si>
  <si>
    <t>本钢总院旁，左2</t>
  </si>
  <si>
    <t>韩氏养生馆</t>
  </si>
  <si>
    <t>胜利北二路6栋</t>
  </si>
  <si>
    <t>本溪市康源大药房太河店</t>
  </si>
  <si>
    <t>解放北路8-1号，左3</t>
  </si>
  <si>
    <t>味道清真馆</t>
  </si>
  <si>
    <t>市府北街9号，右2</t>
  </si>
  <si>
    <t>爱情公寓</t>
  </si>
  <si>
    <t>世佳大厦19楼</t>
  </si>
  <si>
    <t>三江公寓世佳店</t>
  </si>
  <si>
    <t>世佳大厦20楼</t>
  </si>
  <si>
    <t>世佳公寓</t>
  </si>
  <si>
    <t>小马民宿</t>
  </si>
  <si>
    <t>世佳大厦1005、1607、1605、1316、0919</t>
  </si>
  <si>
    <t>黄小花民宿</t>
  </si>
  <si>
    <t>世佳大厦0817、0818、0819</t>
  </si>
  <si>
    <t>恒源肉店</t>
  </si>
  <si>
    <t>胜利路5号</t>
  </si>
  <si>
    <t>黄丽娜民宿</t>
  </si>
  <si>
    <t>世佳大厦1219、1208、1207</t>
  </si>
  <si>
    <t>牛肉馅饼</t>
  </si>
  <si>
    <t>本钢总院旁</t>
  </si>
  <si>
    <t>三朵民宿</t>
  </si>
  <si>
    <t>世佳大厦1102、1313、1019、1214</t>
  </si>
  <si>
    <t>龙源电力公司</t>
  </si>
  <si>
    <t>胜利路4号</t>
  </si>
  <si>
    <t>庆云食杂便利店</t>
  </si>
  <si>
    <t>解放南二路4左8</t>
  </si>
  <si>
    <t>鸿运名烟名酒</t>
  </si>
  <si>
    <t>解放南二路4左4</t>
  </si>
  <si>
    <t>百姓便利店</t>
  </si>
  <si>
    <t>解放南二路6左4</t>
  </si>
  <si>
    <t>桂林米粉</t>
  </si>
  <si>
    <t>解放南二路4左2</t>
  </si>
  <si>
    <t>大暖壶卤豆皮</t>
  </si>
  <si>
    <t>解放南二路4左6</t>
  </si>
  <si>
    <t>兰州牛肉面</t>
  </si>
  <si>
    <t>解放南二路4左7</t>
  </si>
  <si>
    <t>摩卡熊、酸奶时间</t>
  </si>
  <si>
    <t>解放南二路4左5</t>
  </si>
  <si>
    <t>鲁肉饭</t>
  </si>
  <si>
    <t>解放南二路4左1</t>
  </si>
  <si>
    <t>香香特色菜馆</t>
  </si>
  <si>
    <t>解放南二路6左1、2</t>
  </si>
  <si>
    <t>李智造型</t>
  </si>
  <si>
    <t>解放南二路6左3</t>
  </si>
  <si>
    <t>硬笔书法</t>
  </si>
  <si>
    <t>平山区路5A栋银座侧门，左起七</t>
  </si>
  <si>
    <t>平山区钟记小吃部</t>
  </si>
  <si>
    <t>平山区路5A栋银座停车场侧，左起一</t>
  </si>
  <si>
    <t>本溪市平山区海源旅社</t>
  </si>
  <si>
    <t>解放南二路6号2-1-3</t>
  </si>
  <si>
    <t>本溪市平山区四海旅店</t>
  </si>
  <si>
    <t>解放南二路6号2-1-1</t>
  </si>
  <si>
    <t>本溪市平山区鸿鑫旅店</t>
  </si>
  <si>
    <t>解放南二路6号1-2-1</t>
  </si>
  <si>
    <t>站前中心派出所</t>
  </si>
  <si>
    <t>市府南街12号</t>
  </si>
  <si>
    <t>御康源公司</t>
  </si>
  <si>
    <t>银座1单元301</t>
  </si>
  <si>
    <t>画室</t>
  </si>
  <si>
    <t>银座1单元402</t>
  </si>
  <si>
    <t>天艺轩艺术培训教室</t>
  </si>
  <si>
    <t>银座1单元403.404</t>
  </si>
  <si>
    <t xml:space="preserve">美容 </t>
  </si>
  <si>
    <t>银座1单元703</t>
  </si>
  <si>
    <t>银座1单元802</t>
  </si>
  <si>
    <t>女宿</t>
  </si>
  <si>
    <t>银座1单元904</t>
  </si>
  <si>
    <t>银座1单元1003</t>
  </si>
  <si>
    <t>银座1单元1404</t>
  </si>
  <si>
    <t>银座1单元1804</t>
  </si>
  <si>
    <t>银座1单元2103</t>
  </si>
  <si>
    <t>银座2单元401、404、405</t>
  </si>
  <si>
    <t>银座2单元501.601</t>
  </si>
  <si>
    <t>银座2单元503、804</t>
  </si>
  <si>
    <t>银座2单元504.505</t>
  </si>
  <si>
    <t>教室</t>
  </si>
  <si>
    <t>银座2单元701</t>
  </si>
  <si>
    <t>银座二单元1702</t>
  </si>
  <si>
    <t>溪康生活浴池</t>
  </si>
  <si>
    <t>铁路街1号（国资委旁边）</t>
  </si>
  <si>
    <t>银座2单元801、1001、1301、1304、1704、1801、1803、1804、2304</t>
  </si>
  <si>
    <t>三姐妹烧烤店</t>
  </si>
  <si>
    <t>平山区路5A栋银座停车场侧，左起二</t>
  </si>
  <si>
    <t>大器数码</t>
  </si>
  <si>
    <t>平山区路5A栋银座侧门，左起二</t>
  </si>
  <si>
    <t>胖大薯土豆粉</t>
  </si>
  <si>
    <t>平山路5A栋银座正门，左起一</t>
  </si>
  <si>
    <t>小木屋拌饭</t>
  </si>
  <si>
    <t>平山路5A栋银座正门，左起二</t>
  </si>
  <si>
    <t>永禧和豆浆</t>
  </si>
  <si>
    <t>平山路5A栋银座正门，左起三</t>
  </si>
  <si>
    <t>平山路5A栋银座正门，左起四</t>
  </si>
  <si>
    <t>祥和锅烙</t>
  </si>
  <si>
    <t>平山路5A栋银座正门，左起五</t>
  </si>
  <si>
    <t>平山路5A栋银座正门，左起六</t>
  </si>
  <si>
    <t>中国电信</t>
  </si>
  <si>
    <t>平山路5A栋银座正门，左起七</t>
  </si>
  <si>
    <t>2358美学社</t>
  </si>
  <si>
    <t>平山路5A栋银座正门，左起八</t>
  </si>
  <si>
    <t>银座VIVO</t>
  </si>
  <si>
    <t>平山路5A栋银座正门，左起十</t>
  </si>
  <si>
    <t>都得利眼镜店</t>
  </si>
  <si>
    <t>平山路5A栋银座正门，左起十一</t>
  </si>
  <si>
    <t>银座李先生牛肉面</t>
  </si>
  <si>
    <t>平山路5A栋银座正门，左起十二</t>
  </si>
  <si>
    <t>健之佳药房</t>
  </si>
  <si>
    <t>平山区路5A栋银座侧门，左起一</t>
  </si>
  <si>
    <t>大器数码华为二部</t>
  </si>
  <si>
    <t>荣耀授权体验店</t>
  </si>
  <si>
    <t>平山区路5A栋银座侧门，左起四</t>
  </si>
  <si>
    <t>正尚数码</t>
  </si>
  <si>
    <t>平山区路5A栋银座侧门，左起六</t>
  </si>
  <si>
    <t>OPPO官方授权</t>
  </si>
  <si>
    <t>平山区路5A栋银座侧门，左起五</t>
  </si>
  <si>
    <t>星际电讯</t>
  </si>
  <si>
    <t>星八达</t>
  </si>
  <si>
    <t>平山区路5A栋银座侧门，左起八</t>
  </si>
  <si>
    <t>华为</t>
  </si>
  <si>
    <t>平山路5A栋银座侧门，左起九</t>
  </si>
  <si>
    <t>平山区路5A栋银座楼停车场侧，左起三</t>
  </si>
  <si>
    <t>太古台球城</t>
  </si>
  <si>
    <t>平山区路5A栋银座楼停车场侧，左起四</t>
  </si>
  <si>
    <t>本溪市老干部大学</t>
  </si>
  <si>
    <t>市府南街18号</t>
  </si>
  <si>
    <t>本溪市仲裁委员会</t>
  </si>
  <si>
    <t>市府南街20号</t>
  </si>
  <si>
    <t>本溪市妇联</t>
  </si>
  <si>
    <t>人民路31号</t>
  </si>
  <si>
    <t>本溪市林业局</t>
  </si>
  <si>
    <t>本溪市森林公安局</t>
  </si>
  <si>
    <t>本溪市人民对外友好协会</t>
  </si>
  <si>
    <t>大连海关驻本溪办事处</t>
  </si>
  <si>
    <t>人民路35号</t>
  </si>
  <si>
    <t>本溪市国资委</t>
  </si>
  <si>
    <t>铁路街1号</t>
  </si>
  <si>
    <t>本溪市审计局</t>
  </si>
  <si>
    <t>铁路街3号</t>
  </si>
  <si>
    <t>常青源健康馆</t>
  </si>
  <si>
    <t>平山区路5A栋银座停车场侧，左起七</t>
  </si>
  <si>
    <t>领域宠吧</t>
  </si>
  <si>
    <t>广裕路37栋</t>
  </si>
  <si>
    <t>新鑫超市</t>
  </si>
  <si>
    <t>解放南40栋</t>
  </si>
  <si>
    <t>天正电气</t>
  </si>
  <si>
    <t>八方好物超市</t>
  </si>
  <si>
    <t>范氏动物医院</t>
  </si>
  <si>
    <t>春光种子商店</t>
  </si>
  <si>
    <t>剪丹丹</t>
  </si>
  <si>
    <t>4-1-1-2</t>
  </si>
  <si>
    <t>本溪市平山区金声友缘房产中介服务中心</t>
  </si>
  <si>
    <t>平山区鑫铁智房产信息服务中心</t>
  </si>
  <si>
    <t>4-1-1-3</t>
  </si>
  <si>
    <t>刘家锁店</t>
  </si>
  <si>
    <t>大鹏哥烧烤</t>
  </si>
  <si>
    <t>4-1-1-4</t>
  </si>
  <si>
    <t>27-2-1-1</t>
  </si>
  <si>
    <t>永丰皖南甩面快餐</t>
  </si>
  <si>
    <t>27-2-1-2</t>
  </si>
  <si>
    <t>仙鹤来</t>
  </si>
  <si>
    <t>27-2-1-3</t>
  </si>
  <si>
    <t>本溪市平山区合美造型设计室</t>
  </si>
  <si>
    <t>27-3-1-2</t>
  </si>
  <si>
    <t>平山区鹏程发艺设计室</t>
  </si>
  <si>
    <t>27-4-1-2</t>
  </si>
  <si>
    <t>武府饺子家常菜</t>
  </si>
  <si>
    <t>27-4-1-3</t>
  </si>
  <si>
    <t>本溪市平山区民利食杂店</t>
  </si>
  <si>
    <t>辽宁省本溪市平山区解放南路34栋</t>
  </si>
  <si>
    <t>本溪市平山区鑫鑫缘小吃部</t>
  </si>
  <si>
    <t>吉牛炭火烤肉店</t>
  </si>
  <si>
    <t>康源大药房</t>
  </si>
  <si>
    <t>广裕路23号</t>
  </si>
  <si>
    <t>老田猪蹄</t>
  </si>
  <si>
    <t>星期五比萨</t>
  </si>
  <si>
    <t>前阳白酒</t>
  </si>
  <si>
    <t>美益天超市</t>
  </si>
  <si>
    <t>鑫竹日杂</t>
  </si>
  <si>
    <t>奇姐鸡架</t>
  </si>
  <si>
    <t>天赐便利店</t>
  </si>
  <si>
    <t>金典美发</t>
  </si>
  <si>
    <t>解放南二路72号</t>
  </si>
  <si>
    <t>冲力台球厅（重点）</t>
  </si>
  <si>
    <t>平山区实华楼8栋</t>
  </si>
  <si>
    <t>小六抻面馆</t>
  </si>
  <si>
    <t>六合建筑</t>
  </si>
  <si>
    <t>连赢棋牌室</t>
  </si>
  <si>
    <t>崔东路7-4栋</t>
  </si>
  <si>
    <t>神碳烧烤</t>
  </si>
  <si>
    <t>8-1-1-4</t>
  </si>
  <si>
    <t>风味小笼包</t>
  </si>
  <si>
    <t>8-1-1-2</t>
  </si>
  <si>
    <t>京雨发艺</t>
  </si>
  <si>
    <t>8-3-1-3</t>
  </si>
  <si>
    <t>张罡理发</t>
  </si>
  <si>
    <t>白楼1-3</t>
  </si>
  <si>
    <t>崔西快递</t>
  </si>
  <si>
    <t>8-4-1-1</t>
  </si>
  <si>
    <t>白楼1-4</t>
  </si>
  <si>
    <t>金日便利店</t>
  </si>
  <si>
    <t>5-1-1-1</t>
  </si>
  <si>
    <t>鑫新顺香烟店</t>
  </si>
  <si>
    <t>白楼1-1</t>
  </si>
  <si>
    <t>白楼1-2</t>
  </si>
  <si>
    <t>邻里便利店</t>
  </si>
  <si>
    <t>崔东路5-3栋1-1-3</t>
  </si>
  <si>
    <t>王小果水果店</t>
  </si>
  <si>
    <t>崔东路9栋4单元前</t>
  </si>
  <si>
    <t>宠满希旺宠物店</t>
  </si>
  <si>
    <t>崔东路9栋3-1-1</t>
  </si>
  <si>
    <t>老北京烧饼羊杂汤</t>
  </si>
  <si>
    <t>崔东路9栋1-1-4</t>
  </si>
  <si>
    <t>孙林小混沌店</t>
  </si>
  <si>
    <t>崔东路9栋1-1-3</t>
  </si>
  <si>
    <t>捞汁小海鲜</t>
  </si>
  <si>
    <t>崔东路9栋1-1-2</t>
  </si>
  <si>
    <t>璐璐造型</t>
  </si>
  <si>
    <t>绝头会</t>
  </si>
  <si>
    <t>崔东路9栋1单元楼头</t>
  </si>
  <si>
    <t>佰霖便利店</t>
  </si>
  <si>
    <t>解放南路34栋旁</t>
  </si>
  <si>
    <t>小飞东港海鲜</t>
  </si>
  <si>
    <t>解放南路34栋公建</t>
  </si>
  <si>
    <t>永丰名烟名酒</t>
  </si>
  <si>
    <t>老太太瓜子店</t>
  </si>
  <si>
    <t>英华打字复印快照</t>
  </si>
  <si>
    <t>崔东路5栋3-1-3</t>
  </si>
  <si>
    <t>国际造型</t>
  </si>
  <si>
    <t>崔东路5栋3-1-2</t>
  </si>
  <si>
    <t>小宇造型</t>
  </si>
  <si>
    <t>崔东路5栋3-1-1</t>
  </si>
  <si>
    <t>洪大理发店</t>
  </si>
  <si>
    <t>崔东路5栋2-1-3</t>
  </si>
  <si>
    <t>合财名烟名酒</t>
  </si>
  <si>
    <t>崔东路5栋2-1-2</t>
  </si>
  <si>
    <t>添润足道</t>
  </si>
  <si>
    <t>崔东路5栋2-1-1</t>
  </si>
  <si>
    <t>龙造型</t>
  </si>
  <si>
    <t>崔东路5栋1-1-3</t>
  </si>
  <si>
    <t>崔东路5栋1-1-2</t>
  </si>
  <si>
    <t>俊龙便利店</t>
  </si>
  <si>
    <t>崔西7#与崔西10#之间</t>
  </si>
  <si>
    <t>小根美发</t>
  </si>
  <si>
    <t>天顺食杂店</t>
  </si>
  <si>
    <t>发源地</t>
  </si>
  <si>
    <t>崔西10号楼</t>
  </si>
  <si>
    <t>永丰理发</t>
  </si>
  <si>
    <t>解放南二路70栋</t>
  </si>
  <si>
    <t>绝头会麻将馆</t>
  </si>
  <si>
    <t>平山区婴幼教室</t>
  </si>
  <si>
    <t>崔西小区院内</t>
  </si>
  <si>
    <t>美家乐月饼屋</t>
  </si>
  <si>
    <t>崔东路7-1栋1-1-1</t>
  </si>
  <si>
    <t>朦朦好乐超市</t>
  </si>
  <si>
    <t>解放南二路70-1栋5-1-2</t>
  </si>
  <si>
    <t>皖南甩面馆</t>
  </si>
  <si>
    <t>解放南二路70-1栋6-1-2</t>
  </si>
  <si>
    <t>老付足艺吧</t>
  </si>
  <si>
    <t>解放南二路70-1栋3-1-3</t>
  </si>
  <si>
    <t>新忠信超市</t>
  </si>
  <si>
    <t>解放南二路70-1栋2-1-2</t>
  </si>
  <si>
    <t>永丰豆制品店</t>
  </si>
  <si>
    <t>解放南二路70-1栋6-1-1</t>
  </si>
  <si>
    <t>永丰电信</t>
  </si>
  <si>
    <t>电建公司</t>
  </si>
  <si>
    <t>解放南二路</t>
  </si>
  <si>
    <t>永丰社保</t>
  </si>
  <si>
    <t>解放南路34栋</t>
  </si>
  <si>
    <t>市场监督管理局</t>
  </si>
  <si>
    <t>供销社</t>
  </si>
  <si>
    <t>中国联通本溪市永丰营业厅</t>
  </si>
  <si>
    <t>佳嘉乐超市</t>
  </si>
  <si>
    <t>解放南路44号</t>
  </si>
  <si>
    <t>金品烟酒行</t>
  </si>
  <si>
    <t>嘉园花店</t>
  </si>
  <si>
    <t>早餐馅饼</t>
  </si>
  <si>
    <t>轮胎</t>
  </si>
  <si>
    <t>永恒废品收购站</t>
  </si>
  <si>
    <t>平山区解放南二路70-1栋</t>
  </si>
  <si>
    <t>裕泰茶行</t>
  </si>
  <si>
    <t>广裕路45栋</t>
  </si>
  <si>
    <t>拔凉雪糕批发</t>
  </si>
  <si>
    <t>地摊老太太烤豆皮</t>
  </si>
  <si>
    <t>喜来登发型</t>
  </si>
  <si>
    <t>佳雯美容院</t>
  </si>
  <si>
    <t>解放南二路72-1栋</t>
  </si>
  <si>
    <t>平山区崔东路5栋</t>
  </si>
  <si>
    <t>那平按摩养生保健馆</t>
  </si>
  <si>
    <t>解放南二路70栋2-1-3</t>
  </si>
  <si>
    <t>生鲜百货商</t>
  </si>
  <si>
    <t>平山区广裕路45栋</t>
  </si>
  <si>
    <t>亮哥理发</t>
  </si>
  <si>
    <t>8路站点台上</t>
  </si>
  <si>
    <t>益民维修部</t>
  </si>
  <si>
    <t>曙光社区大食堂</t>
  </si>
  <si>
    <t>2号楼麻将馆</t>
  </si>
  <si>
    <t>益延康诊所</t>
  </si>
  <si>
    <t>曙光路8栋</t>
  </si>
  <si>
    <t>千层花卷</t>
  </si>
  <si>
    <t>广裕路23栋</t>
  </si>
  <si>
    <t>昕奇膏药</t>
  </si>
  <si>
    <t>维修鞋小店</t>
  </si>
  <si>
    <t>解放南路电建公司旁</t>
  </si>
  <si>
    <t>芙蓉醉酒</t>
  </si>
  <si>
    <t>崔东路9栋-4-1-3</t>
  </si>
  <si>
    <t>云朵五金劳保</t>
  </si>
  <si>
    <t>桥北办北台社区中兴路9#</t>
  </si>
  <si>
    <t>诚信劳务</t>
  </si>
  <si>
    <t>桥北办北台中兴路9#</t>
  </si>
  <si>
    <t>霞姐烧烤</t>
  </si>
  <si>
    <t>桥北办北台社区中兴路堡10#</t>
  </si>
  <si>
    <t>北台堡子秀菊豆腐</t>
  </si>
  <si>
    <t>桥北办北台社区中兴路16#-2-5</t>
  </si>
  <si>
    <t>洪福鲜猪肉店</t>
  </si>
  <si>
    <t>桥北办北台社区中兴路15-1-5</t>
  </si>
  <si>
    <t>金榜美发</t>
  </si>
  <si>
    <t>桥北办北台社区中兴路22#-1-1</t>
  </si>
  <si>
    <t>美丽符号</t>
  </si>
  <si>
    <t>桥北办北台社区中兴路4号</t>
  </si>
  <si>
    <t>康民服务</t>
  </si>
  <si>
    <t>海鲜</t>
  </si>
  <si>
    <t>桥北办北台社区中兴路27-2-1-1</t>
  </si>
  <si>
    <t>大胡子炸鱼 杀猪大菜</t>
  </si>
  <si>
    <t>桥北办北台中兴路17#1楼</t>
  </si>
  <si>
    <t>南京板鸭</t>
  </si>
  <si>
    <t>桥北办北台中兴路27#1楼</t>
  </si>
  <si>
    <t>铁岭烧酒王</t>
  </si>
  <si>
    <t>桥北办北台中兴路27-2-1-2</t>
  </si>
  <si>
    <t>金麦面食店</t>
  </si>
  <si>
    <t>山东原味煎饼店</t>
  </si>
  <si>
    <t>桥北办北台社区中兴路17号</t>
  </si>
  <si>
    <t>莹莹烧烤</t>
  </si>
  <si>
    <t>桥北办北台社区中兴路27-3-1-2</t>
  </si>
  <si>
    <t>平山区瑞捷电话配件商店</t>
  </si>
  <si>
    <t>桥北办北台社区中兴路17栋2单元1层18号</t>
  </si>
  <si>
    <t>小乐绿色肉店</t>
  </si>
  <si>
    <t>桥北办北台社区中兴路17栋3单元1号</t>
  </si>
  <si>
    <t>平山区木兰通讯器材经销部</t>
  </si>
  <si>
    <t>桥北办北台社区中兴路17栋3单元</t>
  </si>
  <si>
    <t>卤味熟食</t>
  </si>
  <si>
    <t>桥北办北台社区中兴路17栋</t>
  </si>
  <si>
    <t>平山区益民眼镜店</t>
  </si>
  <si>
    <t>桥北办北台社区中兴路27栋1单元2号</t>
  </si>
  <si>
    <t>本溪市平山区禧利来蛋糕世界</t>
  </si>
  <si>
    <t>桥北办北台社区中兴路27栋3单元35号</t>
  </si>
  <si>
    <t>平山区小慧冷饮超市</t>
  </si>
  <si>
    <t>桥北办北台社区中兴路27栋1单元1号</t>
  </si>
  <si>
    <t>顺兴建材综合商店</t>
  </si>
  <si>
    <t>平山区大泉通讯配件商店</t>
  </si>
  <si>
    <t>本溪市平山区香吧佬熟食城</t>
  </si>
  <si>
    <t>桥北办北台社区中兴路17栋1单元1号</t>
  </si>
  <si>
    <t>代家绿色肉店</t>
  </si>
  <si>
    <t>桥北办北台社区中兴路17#</t>
  </si>
  <si>
    <t>桥北办北台社区17#-2-1</t>
  </si>
  <si>
    <t>玉米胚芽体验店</t>
  </si>
  <si>
    <t>桥北办北台社区中兴路4#1-1-1</t>
  </si>
  <si>
    <t>群山酱油调味店</t>
  </si>
  <si>
    <t>桥北办北台社区中兴路20#-1-1-6</t>
  </si>
  <si>
    <t>桥北办北台社区中兴路20#-2-1-9</t>
  </si>
  <si>
    <t>平山区长征豆制品加工厂</t>
  </si>
  <si>
    <t>桥北办北台社区中兴路靠山散户平房</t>
  </si>
  <si>
    <t>朝彭自习室</t>
  </si>
  <si>
    <t>桥北办河西社区大学生公寓楼</t>
  </si>
  <si>
    <t>景康中医养生馆</t>
  </si>
  <si>
    <t>桥北办北台社区中兴路20#-1-1-2</t>
  </si>
  <si>
    <t>红艺时尚造型专业烫染</t>
  </si>
  <si>
    <t>桥北办北台社区中兴路2#-1-1-1</t>
  </si>
  <si>
    <t>经典时尚发型</t>
  </si>
  <si>
    <t>桥北办北台社区中兴路2#-2-1-2</t>
  </si>
  <si>
    <t>努尔哈赤（酒）</t>
  </si>
  <si>
    <t>桥北办北台社区中兴路2#-1-1-3</t>
  </si>
  <si>
    <t>粮油桂花酒</t>
  </si>
  <si>
    <t>桥北办北台社区中兴路21#-2-3</t>
  </si>
  <si>
    <t>运来大众小商店</t>
  </si>
  <si>
    <t>桥北办北台社区中兴路42#-1-1</t>
  </si>
  <si>
    <t>仁艾艾灸馆</t>
  </si>
  <si>
    <t>光明浴池</t>
  </si>
  <si>
    <t>圆通物流（北台分部）</t>
  </si>
  <si>
    <t>桥北办北台社区中兴路5#-2-4</t>
  </si>
  <si>
    <t>便利店</t>
  </si>
  <si>
    <t>桥北办北台社区中兴路5-3-3</t>
  </si>
  <si>
    <t>三厅自助餐</t>
  </si>
  <si>
    <t>桥北办北台社区中兴路大市场</t>
  </si>
  <si>
    <t>锦州烧烤</t>
  </si>
  <si>
    <t>15-1-1</t>
  </si>
  <si>
    <t>牛肉板面小笼包</t>
  </si>
  <si>
    <t>15-1-2</t>
  </si>
  <si>
    <t>李家抻面骨头馆</t>
  </si>
  <si>
    <t>15-1-3</t>
  </si>
  <si>
    <t>韩老二羊肉</t>
  </si>
  <si>
    <t>15-1-4</t>
  </si>
  <si>
    <t>鱼咬羊卷</t>
  </si>
  <si>
    <t>15-1-6</t>
  </si>
  <si>
    <t>亮中老烧酒</t>
  </si>
  <si>
    <t>15-1-7</t>
  </si>
  <si>
    <t>15-1-8</t>
  </si>
  <si>
    <t>堃江放养牛羊肉铺</t>
  </si>
  <si>
    <t>15-2-1</t>
  </si>
  <si>
    <t>张家粮店</t>
  </si>
  <si>
    <t>15-2-2</t>
  </si>
  <si>
    <t>起点烧烤</t>
  </si>
  <si>
    <t>15-2-3</t>
  </si>
  <si>
    <t>重庆清水切面</t>
  </si>
  <si>
    <t>15-2-4</t>
  </si>
  <si>
    <t>15-2-5</t>
  </si>
  <si>
    <t>邹立国绿色猪肉店</t>
  </si>
  <si>
    <t>15-2-6</t>
  </si>
  <si>
    <t>志丰绿色猪肉店</t>
  </si>
  <si>
    <t>15-2-7</t>
  </si>
  <si>
    <t>杀猪大菜</t>
  </si>
  <si>
    <t>15-2-8</t>
  </si>
  <si>
    <t>曹家原味豆腐坊</t>
  </si>
  <si>
    <t>16-1-1</t>
  </si>
  <si>
    <t>王欢冷鲜肉</t>
  </si>
  <si>
    <t>16-1-2</t>
  </si>
  <si>
    <t>香酥小笨鸡</t>
  </si>
  <si>
    <t>16-1-3</t>
  </si>
  <si>
    <t>老扣香肠</t>
  </si>
  <si>
    <t>16-1-4</t>
  </si>
  <si>
    <t>16-1-6</t>
  </si>
  <si>
    <t>尚品炸鸡</t>
  </si>
  <si>
    <t>16-1-7</t>
  </si>
  <si>
    <t xml:space="preserve">小明鲜果
</t>
  </si>
  <si>
    <t>16-1-8</t>
  </si>
  <si>
    <t>16-2-1</t>
  </si>
  <si>
    <t>王老大鲜肉店</t>
  </si>
  <si>
    <t>16-2-2</t>
  </si>
  <si>
    <t>杭州特色小笼包</t>
  </si>
  <si>
    <t>16-2-4</t>
  </si>
  <si>
    <t>16-2-5</t>
  </si>
  <si>
    <t>芷歌食杂店</t>
  </si>
  <si>
    <t>48-1-1</t>
  </si>
  <si>
    <t>宏伟食杂店</t>
  </si>
  <si>
    <r>
      <rPr>
        <sz val="12"/>
        <rFont val="仿宋"/>
        <charset val="134"/>
      </rPr>
      <t>北台社区46</t>
    </r>
    <r>
      <rPr>
        <i/>
        <sz val="12"/>
        <rFont val="仿宋"/>
        <charset val="134"/>
      </rPr>
      <t>#</t>
    </r>
    <r>
      <rPr>
        <sz val="12"/>
        <rFont val="仿宋"/>
        <charset val="134"/>
      </rPr>
      <t>-1-1</t>
    </r>
  </si>
  <si>
    <t>顶尖发型设计</t>
  </si>
  <si>
    <t>北钢浴池</t>
  </si>
  <si>
    <t>剪美发型设计</t>
  </si>
  <si>
    <t>主流造型</t>
  </si>
  <si>
    <t>商住楼</t>
  </si>
  <si>
    <t>金铭美发</t>
  </si>
  <si>
    <t>凤荣大饼豆腐脑店</t>
  </si>
  <si>
    <t>北台大棚市场</t>
  </si>
  <si>
    <t>千之家洗护生活馆</t>
  </si>
  <si>
    <t>百味麻辣烫</t>
  </si>
  <si>
    <t>金丝玉米</t>
  </si>
  <si>
    <t>张家煮串炸串</t>
  </si>
  <si>
    <t>正宗杨家凉皮</t>
  </si>
  <si>
    <t>房记首饰店</t>
  </si>
  <si>
    <t>中国福利彩票站（北台店）</t>
  </si>
  <si>
    <t>中国银行（北台分行）</t>
  </si>
  <si>
    <t>工商银行（北台分行）</t>
  </si>
  <si>
    <t>社区卫生服务站</t>
  </si>
  <si>
    <t>大学生公寓楼</t>
  </si>
  <si>
    <t>家坤加工灵活</t>
  </si>
  <si>
    <t>胜达旅店</t>
  </si>
  <si>
    <t>桥北办北台社区中兴路堡子1#</t>
  </si>
  <si>
    <t>白雪发艺</t>
  </si>
  <si>
    <t>桥北办北台社区中兴路小城镇10#楼</t>
  </si>
  <si>
    <t>大鹏超市</t>
  </si>
  <si>
    <t>桥北办北台社区中兴路小城镇10#</t>
  </si>
  <si>
    <t>爱家家政</t>
  </si>
  <si>
    <t>家常菜</t>
  </si>
  <si>
    <t>兴乐烟酒经销店</t>
  </si>
  <si>
    <t>启艳食杂店</t>
  </si>
  <si>
    <t>桥北办北台社区中兴路小城镇6#楼门前</t>
  </si>
  <si>
    <t>山东呛面馒头</t>
  </si>
  <si>
    <t>平山区舒心烟酒店</t>
  </si>
  <si>
    <t>启富超市</t>
  </si>
  <si>
    <t>桥北办北台社区中兴路小城镇7#</t>
  </si>
  <si>
    <t>小胖烧烤</t>
  </si>
  <si>
    <t>桥北办北台社区中兴路堡10#楼</t>
  </si>
  <si>
    <t>小谢摩托车修理</t>
  </si>
  <si>
    <t>北台田磊电动车行</t>
  </si>
  <si>
    <t>小莲民宿</t>
  </si>
  <si>
    <t>桥北办北台社区中兴路堡7#</t>
  </si>
  <si>
    <t>北台羊杂汤鸡丝馄饨馆</t>
  </si>
  <si>
    <t>桥北办北台社区中兴路小城镇1#</t>
  </si>
  <si>
    <t>全胜卖店</t>
  </si>
  <si>
    <t>泰禾洗车</t>
  </si>
  <si>
    <t>正东发廊</t>
  </si>
  <si>
    <t>桥北办北台社区中兴路堡9#楼</t>
  </si>
  <si>
    <t>杨扬汤面大骨头</t>
  </si>
  <si>
    <t>娇娇卖店</t>
  </si>
  <si>
    <t>花圈寿衣</t>
  </si>
  <si>
    <t>小丫超市</t>
  </si>
  <si>
    <t>小研美味烧烤</t>
  </si>
  <si>
    <t>代兵杀猪大菜</t>
  </si>
  <si>
    <t>北台办北台社区中兴路堡9#楼</t>
  </si>
  <si>
    <t>洗悦24h自助洗车</t>
  </si>
  <si>
    <t>桥北办北台社区中兴路堡3#</t>
  </si>
  <si>
    <t>庞福康庞物诊所</t>
  </si>
  <si>
    <t>顺风快递</t>
  </si>
  <si>
    <t>保时洁洗车行</t>
  </si>
  <si>
    <t>桥北办北台社区中兴路4#门市2</t>
  </si>
  <si>
    <t>翔郡装饰材料</t>
  </si>
  <si>
    <t>桥北办北台社区中兴路4#门市3</t>
  </si>
  <si>
    <t>康鑫大药房</t>
  </si>
  <si>
    <t>桥北办北台社区中兴路4#门市5</t>
  </si>
  <si>
    <t>平山李兆军口腔诊所</t>
  </si>
  <si>
    <t>桥北办北台社区中兴路4#门市6</t>
  </si>
  <si>
    <t>中老年活动站</t>
  </si>
  <si>
    <t>桥北办北台社区中兴路4#门市8</t>
  </si>
  <si>
    <t>老根羊汤</t>
  </si>
  <si>
    <t>桥北办北台社区中兴路4#门市10</t>
  </si>
  <si>
    <t>隋鑫汽车修配</t>
  </si>
  <si>
    <t>桥北办北台社区北府路28#门市1号</t>
  </si>
  <si>
    <t>王岩大饼豆腐脑</t>
  </si>
  <si>
    <t>桥北办北台社区北府路28#门市2号</t>
  </si>
  <si>
    <t>茂源超市</t>
  </si>
  <si>
    <t>桥北办北台社区北府路28# 门市2号</t>
  </si>
  <si>
    <t>北台中心幼儿园</t>
  </si>
  <si>
    <t>桥北办北台社区北府路大市场</t>
  </si>
  <si>
    <t>鑫顺意精品烟酒行</t>
  </si>
  <si>
    <t>桥北办事处河西社区北方家园5号楼1层门市</t>
  </si>
  <si>
    <t>康之源超市（众邻团购超市）</t>
  </si>
  <si>
    <t>立兴祥健康超市</t>
  </si>
  <si>
    <t>会军装修装饰</t>
  </si>
  <si>
    <t>桥北办事处河西社区北方家园5号楼1层10号</t>
  </si>
  <si>
    <t>本溪市丽时达电商网络科技中心</t>
  </si>
  <si>
    <t>桥北桥北街道河西社区8号楼2单元3楼1号</t>
  </si>
  <si>
    <t>美琳通讯店</t>
  </si>
  <si>
    <t>桥北办事处河西社区8号楼</t>
  </si>
  <si>
    <t>所罗门奢侈品折扣店</t>
  </si>
  <si>
    <t>桥北办事处河西社区8号楼2单元14号</t>
  </si>
  <si>
    <t>棉毛被加工</t>
  </si>
  <si>
    <t>桥北办事处河西社区8号楼1号</t>
  </si>
  <si>
    <t>力军散白经销店</t>
  </si>
  <si>
    <t>桥北办事处河西社区9号楼1单元1号</t>
  </si>
  <si>
    <t>小孙摩托车修理</t>
  </si>
  <si>
    <t>小富电脑修理</t>
  </si>
  <si>
    <t>桥北办事处河西社区8号楼楼头门市房1号</t>
  </si>
  <si>
    <t>本溪乐善堂大药房</t>
  </si>
  <si>
    <t>桥北办事处河西社区8号楼楼侧门市2</t>
  </si>
  <si>
    <t>老干豆腐烧烤</t>
  </si>
  <si>
    <t>桥北办事处河西社区8号楼头门市房4号</t>
  </si>
  <si>
    <t>廉邦百货</t>
  </si>
  <si>
    <t>桥北办事处河西社区8号楼头门市房5号</t>
  </si>
  <si>
    <t>沈阳铁路局本溪车务段北台站</t>
  </si>
  <si>
    <t>桥北办事处河西社区铁南街</t>
  </si>
  <si>
    <t>平山区华彤超市</t>
  </si>
  <si>
    <t>61号楼1号门市</t>
  </si>
  <si>
    <t>本溪漱玉平民康源大药房连锁有限公司北台分店</t>
  </si>
  <si>
    <t>61号楼2号门市</t>
  </si>
  <si>
    <t>本溪市平山区北台镇利君表店</t>
  </si>
  <si>
    <t>61号楼3号门市</t>
  </si>
  <si>
    <t>平山区李木子家装建材店</t>
  </si>
  <si>
    <t>61号楼5号门市</t>
  </si>
  <si>
    <t>老孙理发</t>
  </si>
  <si>
    <t>61号楼楼前平地</t>
  </si>
  <si>
    <t>赵景春修鞋</t>
  </si>
  <si>
    <t>62号楼楼前平地</t>
  </si>
  <si>
    <t>王士平修鞋</t>
  </si>
  <si>
    <t>吕竞芳铁皮房理发</t>
  </si>
  <si>
    <t>61号楼楼前彩钢房</t>
  </si>
  <si>
    <t>杜娟铁皮房理发</t>
  </si>
  <si>
    <t>张义理发</t>
  </si>
  <si>
    <t>平山区老光明镜店</t>
  </si>
  <si>
    <t>北方家园3号楼1层4号门市</t>
  </si>
  <si>
    <t>辽宁天士力大药房连锁有限公司本溪北台街里分店</t>
  </si>
  <si>
    <t>北方家园3号楼1层6号门市</t>
  </si>
  <si>
    <t>平山区赵大叔川味麻辣烫店</t>
  </si>
  <si>
    <t>北方家园4号楼1层3号门市</t>
  </si>
  <si>
    <t>衣之喜洗衣擦鞋</t>
  </si>
  <si>
    <t>北方家园4号楼1层4号门市</t>
  </si>
  <si>
    <t>平山区桓北发廊</t>
  </si>
  <si>
    <t>北方家园4号楼1单元2层2号</t>
  </si>
  <si>
    <t>永彬装修部</t>
  </si>
  <si>
    <t>北方家园4号楼前平房</t>
  </si>
  <si>
    <t>平山区荣子食杂店</t>
  </si>
  <si>
    <t>10#楼1号</t>
  </si>
  <si>
    <t>平山区王氏修脚店</t>
  </si>
  <si>
    <t>平山区家平礼仪服务中心</t>
  </si>
  <si>
    <t>10#楼20号</t>
  </si>
  <si>
    <t>平山区鼎兴调剂行</t>
  </si>
  <si>
    <t>10#楼35号</t>
  </si>
  <si>
    <t>平山区白云美发店</t>
  </si>
  <si>
    <t>10#楼33号</t>
  </si>
  <si>
    <t>燕子擦鞋屋</t>
  </si>
  <si>
    <t>桥北办事处河西社区25号楼门市</t>
  </si>
  <si>
    <t>百姓超市</t>
  </si>
  <si>
    <t>本溪市平山区东旺纯粮酒经销部</t>
  </si>
  <si>
    <t>平山区有成装饰装修设计中心</t>
  </si>
  <si>
    <t>桥北办事处河西社区25号楼楼头</t>
  </si>
  <si>
    <t>栗英口腔诊所</t>
  </si>
  <si>
    <t>桥北办事处河西社区北方家园6号楼门市</t>
  </si>
  <si>
    <t>北兴玉米面条加工</t>
  </si>
  <si>
    <t>桥北办事处河西社区北方家园6号楼楼前二层房</t>
  </si>
  <si>
    <t>本溪市平山区秀莲特色狗肉馆</t>
  </si>
  <si>
    <t>本溪市平山区于艳朝鲜冷面店</t>
  </si>
  <si>
    <t>平山区胡了么棋牌娱乐店</t>
  </si>
  <si>
    <t>平山区寻味把子肉餐饮店</t>
  </si>
  <si>
    <t>河西社区大食堂</t>
  </si>
  <si>
    <t>香满园饭店</t>
  </si>
  <si>
    <t>桥北办事处河西社区11号楼</t>
  </si>
  <si>
    <t>平山区小秋洗衣店</t>
  </si>
  <si>
    <t>平山区小英美发屋</t>
  </si>
  <si>
    <t>斌斌温灸保健养生馆（灸爱馆）</t>
  </si>
  <si>
    <t>辽宁凌科教育咨询有限公司</t>
  </si>
  <si>
    <t>成人用品店</t>
  </si>
  <si>
    <t>桥北办事处河西社区19栋1层3单元4号</t>
  </si>
  <si>
    <t>平山区于超家居木业经营部</t>
  </si>
  <si>
    <t>桥北办事处河西社区19号1单元1层2号</t>
  </si>
  <si>
    <t>道仙堂</t>
  </si>
  <si>
    <t>桥北办事处河西社区52号甲楼1层3单元2号</t>
  </si>
  <si>
    <t>平山区善缘阁日用品经销店</t>
  </si>
  <si>
    <t>桥北办事处河西社区52甲楼1层3单元2号</t>
  </si>
  <si>
    <t>平山区维利多美容院</t>
  </si>
  <si>
    <t>桥北办事处河西社区52甲楼1层2单元3号</t>
  </si>
  <si>
    <t>平山区简约美容美发店</t>
  </si>
  <si>
    <t>桥北办事处河西社区52甲楼1层1单元2号</t>
  </si>
  <si>
    <t>本溪市平山区隋意小吃部</t>
  </si>
  <si>
    <t>桥北办事处河西社区52甲楼1层1单元3号</t>
  </si>
  <si>
    <t>平山区桓宇粮油批发店</t>
  </si>
  <si>
    <t>桥北办事处河西社区52甲楼1层2单元1号</t>
  </si>
  <si>
    <t>本溪市平山区名匠发廊二部</t>
  </si>
  <si>
    <t>桥北办事处河西社区52甲楼1层3单元1号</t>
  </si>
  <si>
    <t>本溪市平山区鑫旺渔具店</t>
  </si>
  <si>
    <t>桥北办事处河西社区91号楼1层2单元23号</t>
  </si>
  <si>
    <t>本溪市平山区欣禹装饰装修部</t>
  </si>
  <si>
    <t>桥北办事处河西社区91号1层2单元1号</t>
  </si>
  <si>
    <t>平山区百信食品批发部</t>
  </si>
  <si>
    <t>辽宁省本溪市平山区北台镇88栋1层1号</t>
  </si>
  <si>
    <t>平山区正丽复印部</t>
  </si>
  <si>
    <t>辽宁省本溪市平山区北台88号楼3号</t>
  </si>
  <si>
    <t>本溪市平山区易嘉烟酒批发部</t>
  </si>
  <si>
    <t>辽宁省本溪市平山区北台镇88号楼1楼门市</t>
  </si>
  <si>
    <t>平山区王莉超市</t>
  </si>
  <si>
    <t>辽宁省本溪市平山区北台中兴路88栋1层5号门市</t>
  </si>
  <si>
    <t>平山区成顺烟酒经销店</t>
  </si>
  <si>
    <t>辽宁省本溪市平山区北台88号楼3单元1层6号</t>
  </si>
  <si>
    <t>平山区碧爽复印部</t>
  </si>
  <si>
    <t>辽宁省本溪市平山区北台88号楼7号</t>
  </si>
  <si>
    <t>平山区天天广告设计中心</t>
  </si>
  <si>
    <t>本溪市平山区北台北钢88号</t>
  </si>
  <si>
    <t>平山区世纪万胜图文广告设计中心</t>
  </si>
  <si>
    <t>辽宁省本溪市平山区北台办事处河西社区88号楼9号门市房</t>
  </si>
  <si>
    <t>本溪市平山区大胜鲜花城</t>
  </si>
  <si>
    <t>本溪市平山区北台88号楼</t>
  </si>
  <si>
    <t>平山区风水阁殡葬一条龙</t>
  </si>
  <si>
    <t>本溪市平山区腾达飞摩托车配件商店</t>
  </si>
  <si>
    <t>本溪市平山区北台北钢路2栋1层5单元1号</t>
  </si>
  <si>
    <t>本溪市平山区盛鑫工艺广告喷绘部</t>
  </si>
  <si>
    <t>本溪市平山区88号楼一楼</t>
  </si>
  <si>
    <t>平山区振民烟酒门市部</t>
  </si>
  <si>
    <t>老鲜饭店</t>
  </si>
  <si>
    <t>平山区富麒达老北京布鞋加盟店</t>
  </si>
  <si>
    <t>辽宁省本溪市平山区北台中兴路123栋1-2</t>
  </si>
  <si>
    <t>本溪平山高令凯西医内科诊所</t>
  </si>
  <si>
    <t>辽宁省本溪市平山区北台中兴路123栋1层4号</t>
  </si>
  <si>
    <t>平山区莓闻提奶茶店（个体工商户）</t>
  </si>
  <si>
    <t>辽宁省本溪市平山区北台中兴路123栋1层9号</t>
  </si>
  <si>
    <t>平山区张家凉皮店</t>
  </si>
  <si>
    <t>辽宁省本溪市平山区北台中兴路123栋1层10号</t>
  </si>
  <si>
    <t>台中旅社</t>
  </si>
  <si>
    <t>桥北办事处河西社区88#楼侧</t>
  </si>
  <si>
    <t>辽宁健之佳连锁药房有限公司本溪中兴分店</t>
  </si>
  <si>
    <t>辽宁省本溪市平山区北台中兴路123栋1层11号</t>
  </si>
  <si>
    <t>七彩印像数码摄影</t>
  </si>
  <si>
    <t>51号楼门市</t>
  </si>
  <si>
    <t>华盈卖店</t>
  </si>
  <si>
    <t>四祥冰果店</t>
  </si>
  <si>
    <t>春竹食杂店</t>
  </si>
  <si>
    <t>孙丽干洗店</t>
  </si>
  <si>
    <t>欣欣烟酒</t>
  </si>
  <si>
    <t>平山区小晶发艺馆</t>
  </si>
  <si>
    <t>和优良品(源懿健康养生馆)</t>
  </si>
  <si>
    <t>鑫淼亮甲</t>
  </si>
  <si>
    <t>时时云食杂店</t>
  </si>
  <si>
    <t>枫辣记麻辣烫</t>
  </si>
  <si>
    <t>北方家园1号楼门市</t>
  </si>
  <si>
    <t>平山区于洋名烟名酒行</t>
  </si>
  <si>
    <t>北台桥北街道河西社区36号楼3</t>
  </si>
  <si>
    <t>平山区向东熟食店</t>
  </si>
  <si>
    <t>北台桥北街道河西社区36号楼2</t>
  </si>
  <si>
    <t>顺鑫大骨面</t>
  </si>
  <si>
    <t>北台桥北街道河西社区28号楼1-1-1</t>
  </si>
  <si>
    <t>本溪市平山区开源广告制作中心</t>
  </si>
  <si>
    <t>北台桥北街道河西社区28号楼1-1-2</t>
  </si>
  <si>
    <t>平山区马海力录牛肉拉面</t>
  </si>
  <si>
    <t>北台桥北街道河西社区28号楼2-1-1</t>
  </si>
  <si>
    <t>晨迪便利店（中国福利彩票）</t>
  </si>
  <si>
    <t>北台桥北街道河西社区28号楼2-1-2</t>
  </si>
  <si>
    <t>平山区薪海美发厅</t>
  </si>
  <si>
    <t>北台桥北街道河西社区28号楼2-1-3</t>
  </si>
  <si>
    <t>平山区明太大冷面店</t>
  </si>
  <si>
    <t>平山区东霞烤肉店</t>
  </si>
  <si>
    <t>北台桥北街道河西社区28号楼3-1-1</t>
  </si>
  <si>
    <t>平山区尚志劳保品经销部</t>
  </si>
  <si>
    <t>北台桥北街道河西社区28号楼3-1-2</t>
  </si>
  <si>
    <t>平山区王玉芹劳动用品商店</t>
  </si>
  <si>
    <t>北台桥北街道河西社区28号楼3-1-3</t>
  </si>
  <si>
    <t>平山区千艺美发店</t>
  </si>
  <si>
    <t>北台桥北街道河西社区28号楼4-1-1</t>
  </si>
  <si>
    <t>平山区小小保健品经销店</t>
  </si>
  <si>
    <t>北台桥北街道河西社区28号楼4-1-2</t>
  </si>
  <si>
    <t>平山区小红门川菜馆</t>
  </si>
  <si>
    <t>北台桥北街道河西社区28号楼4-1-3</t>
  </si>
  <si>
    <t>二餐厅</t>
  </si>
  <si>
    <t>桥北办事处河西社区六栋房（科技楼后）</t>
  </si>
  <si>
    <t>众来食杂店</t>
  </si>
  <si>
    <t>桥北办事处河西社区实业公司一楼</t>
  </si>
  <si>
    <t>北钢招待所综合卖店</t>
  </si>
  <si>
    <t>桥北办事处河西社区大学生公寓楼外</t>
  </si>
  <si>
    <t>六栋房小吃</t>
  </si>
  <si>
    <t>桥北办事处河西社区六栋房</t>
  </si>
  <si>
    <t>旺角小吃</t>
  </si>
  <si>
    <t>平山区北台中兴路80栋</t>
  </si>
  <si>
    <t>百信超市</t>
  </si>
  <si>
    <t>福祥面食</t>
  </si>
  <si>
    <t>景子街羊杂面</t>
  </si>
  <si>
    <t>桥北桥北街道办事处中兴路河东社区14#</t>
  </si>
  <si>
    <t>代家蔬菜店</t>
  </si>
  <si>
    <t>昌图散白酒</t>
  </si>
  <si>
    <t>佳铭发型设计</t>
  </si>
  <si>
    <t>亿榴恋零食铺</t>
  </si>
  <si>
    <t>四季煎饼店</t>
  </si>
  <si>
    <t>欢乐炸鸡</t>
  </si>
  <si>
    <t>桥北桥北街道办事处中兴路河东社区14#楼</t>
  </si>
  <si>
    <t>富家粮店</t>
  </si>
  <si>
    <t>华康食品一店</t>
  </si>
  <si>
    <t>双利烧烤</t>
  </si>
  <si>
    <t>百兴肉店</t>
  </si>
  <si>
    <t>金旺角蛋糕店</t>
  </si>
  <si>
    <t>平山区北台中兴路14#楼</t>
  </si>
  <si>
    <t>品鲜牛肉</t>
  </si>
  <si>
    <t>小敏拌菜</t>
  </si>
  <si>
    <t>桥北桥北街道办事处中兴路河东社区14号楼</t>
  </si>
  <si>
    <t>兴隆烧烤</t>
  </si>
  <si>
    <t>北台房产管理所</t>
  </si>
  <si>
    <t>桥北桥北街道办事处中兴路河东社区13#楼</t>
  </si>
  <si>
    <t>一方园食杂店</t>
  </si>
  <si>
    <t>平山区北台中兴路河东三巷41号楼1号</t>
  </si>
  <si>
    <t>烤冷面</t>
  </si>
  <si>
    <t>平山区北台中兴二路北星小学门前</t>
  </si>
  <si>
    <t>平山区合意食杂店</t>
  </si>
  <si>
    <t>鸿盛果蔬</t>
  </si>
  <si>
    <t>初见鲜花店</t>
  </si>
  <si>
    <t>桥北桥北街道河东社区中学门市房</t>
  </si>
  <si>
    <t>平山区志丰肉店</t>
  </si>
  <si>
    <t>小李家酷饮</t>
  </si>
  <si>
    <t>张妈妈鲜饺铺</t>
  </si>
  <si>
    <t>桥北桥北街道河东社区小学门市房</t>
  </si>
  <si>
    <t>新星照相</t>
  </si>
  <si>
    <t>馨馨食杂店</t>
  </si>
  <si>
    <t>平山区北台中兴路三十六中旁门市房</t>
  </si>
  <si>
    <t>小姜同学杂货店</t>
  </si>
  <si>
    <t>火苗优品直播</t>
  </si>
  <si>
    <t>创伊美发</t>
  </si>
  <si>
    <t>桥北桥北街道办事处中兴路河东社区中学门市</t>
  </si>
  <si>
    <t>天奇美发</t>
  </si>
  <si>
    <t>南地马山凉皮肉夹馍</t>
  </si>
  <si>
    <t>桥北桥北街道办事处河东社区中学门市</t>
  </si>
  <si>
    <t>王玉洁诊所</t>
  </si>
  <si>
    <t>平山区欣欣粮店经营部（人和）</t>
  </si>
  <si>
    <t>付大叔干炸里脊</t>
  </si>
  <si>
    <t>诚信电脑</t>
  </si>
  <si>
    <t>拉风订制</t>
  </si>
  <si>
    <t>晨宏副食日杂商行</t>
  </si>
  <si>
    <t>淑云食杂店（路路通）</t>
  </si>
  <si>
    <t>平山区北台中兴二路84号楼45号</t>
  </si>
  <si>
    <t>本溪市平山区祥瑞粮油店</t>
  </si>
  <si>
    <t>桥北桥北街道办事处中兴路河东社区84#楼</t>
  </si>
  <si>
    <t>河东社区韵达超市</t>
  </si>
  <si>
    <t>平山区北台中兴二路84号楼对面</t>
  </si>
  <si>
    <t>新起点教室</t>
  </si>
  <si>
    <t>桥北办河东社区29#4单元57号</t>
  </si>
  <si>
    <t>五谷丰粮油店</t>
  </si>
  <si>
    <t>平山区北台中兴路98号楼1号</t>
  </si>
  <si>
    <t>银艺发廊</t>
  </si>
  <si>
    <t>平山区北台中兴路98号楼2号</t>
  </si>
  <si>
    <t>丽萍发廊</t>
  </si>
  <si>
    <t>平山区北台中兴路98号楼3号</t>
  </si>
  <si>
    <t>书法班</t>
  </si>
  <si>
    <t>桥北桥北街道河东社区84#-2-1-22</t>
  </si>
  <si>
    <t>补课班</t>
  </si>
  <si>
    <t>桥北桥北街道河东社区84#-3-1-44</t>
  </si>
  <si>
    <t>创意美术</t>
  </si>
  <si>
    <t>桥北桥北街道河东社区31#-1-1-3</t>
  </si>
  <si>
    <t>小小食杂店</t>
  </si>
  <si>
    <t>平山区北台中兴二路58号楼37号</t>
  </si>
  <si>
    <t>桥北桥北街道办事处中兴路河东社区58号楼3号</t>
  </si>
  <si>
    <t>桥北桥北街道办事处中兴路河东社区58号楼25号</t>
  </si>
  <si>
    <t>桥北桥北街道办事处中兴二路河东社区87#2</t>
  </si>
  <si>
    <t>月月便民烟酒店</t>
  </si>
  <si>
    <t>桥北桥北街道办事处中兴路河东社区85号楼1号</t>
  </si>
  <si>
    <t>平山区海侠超市</t>
  </si>
  <si>
    <t>平山区北台中兴二路60号楼57号</t>
  </si>
  <si>
    <t>60#楼开锁</t>
  </si>
  <si>
    <t>平山区北台中兴二路60号楼37号</t>
  </si>
  <si>
    <t>平山区金隆超市</t>
  </si>
  <si>
    <t>平山区北台中兴路53号楼39号</t>
  </si>
  <si>
    <t>平山区丽君便利店（烟店）</t>
  </si>
  <si>
    <t>桥北桥北街道办事处中兴路河东社区55号楼1号</t>
  </si>
  <si>
    <t>平山区周凤服装加工点</t>
  </si>
  <si>
    <t>平山区北台中兴路55号楼39号</t>
  </si>
  <si>
    <t>曹隆蔬菜水果</t>
  </si>
  <si>
    <t>平山区北台中兴路56号楼头平房</t>
  </si>
  <si>
    <t>河东社区</t>
  </si>
  <si>
    <t>平山区北台中兴路126-1栋</t>
  </si>
  <si>
    <t>本溪市平山区利民超市</t>
  </si>
  <si>
    <t>平山区北台中兴路57号楼39号</t>
  </si>
  <si>
    <t>新丝路发廊</t>
  </si>
  <si>
    <t>平山区北台中兴路62号楼2号</t>
  </si>
  <si>
    <t>刚子水果蔬菜店</t>
  </si>
  <si>
    <t>平山区北台中兴路63号楼1号</t>
  </si>
  <si>
    <t>快递存放点</t>
  </si>
  <si>
    <t>桥北桥北街道办事处中兴路河东社区64#1</t>
  </si>
  <si>
    <t>香肠加工</t>
  </si>
  <si>
    <t>桥北桥北街道办事处中兴路河东社区64#19</t>
  </si>
  <si>
    <t>平山区鑫鑫散白酒经销店</t>
  </si>
  <si>
    <t>平山区北台中兴路64号楼21号</t>
  </si>
  <si>
    <t>平山区恒兴批发商店</t>
  </si>
  <si>
    <t>平山区北台中兴路78号楼四单元2号</t>
  </si>
  <si>
    <t>常海五味小炒</t>
  </si>
  <si>
    <t>平山区北台中兴路78号四单元楼1号</t>
  </si>
  <si>
    <t>平山区北台中兴路78号四单元楼4号</t>
  </si>
  <si>
    <t>京德易堂筋骨养护中心</t>
  </si>
  <si>
    <t>桥北桥北街道办事处河东社区32#-2-1-3</t>
  </si>
  <si>
    <t>馒头、花卷、豆包、包子店</t>
  </si>
  <si>
    <t>桥北桥北街道办事处中兴路河东社区32号楼</t>
  </si>
  <si>
    <t>刮痧、拔罐、足疗</t>
  </si>
  <si>
    <t>桥北桥北街道办事处中兴路北台村4组</t>
  </si>
  <si>
    <t>本溪市平山区红路发商店</t>
  </si>
  <si>
    <t>平山区北台中兴路33号楼57号</t>
  </si>
  <si>
    <t>平山区万顺超市</t>
  </si>
  <si>
    <t>平山区北台中兴路34号楼1号</t>
  </si>
  <si>
    <t>靓宝宠物店</t>
  </si>
  <si>
    <t>北台桥北街道办事处中兴路河东社区34号楼38</t>
  </si>
  <si>
    <t>平山区富悦便利超市</t>
  </si>
  <si>
    <t>平山区北台中兴路34号楼39号</t>
  </si>
  <si>
    <t>北台百代体验馆</t>
  </si>
  <si>
    <t>桥北办事处河东社区中兴路35#21</t>
  </si>
  <si>
    <t>本溪市平山区得利自选</t>
  </si>
  <si>
    <t>平山区北台中兴路96号楼22号</t>
  </si>
  <si>
    <t>手工制作</t>
  </si>
  <si>
    <t>平山区北台中兴路96号楼23号</t>
  </si>
  <si>
    <t>平山区伟东超市</t>
  </si>
  <si>
    <t>平山区北台中兴路96号楼66号</t>
  </si>
  <si>
    <t>做好自己按摩店</t>
  </si>
  <si>
    <t>平山区北台中兴路96号楼3号</t>
  </si>
  <si>
    <t>桥北桥北街道河东社区96#-3-1-43</t>
  </si>
  <si>
    <t>桥北桥北街道河东社区32#-1-1-3</t>
  </si>
  <si>
    <t>刘颖美容美发</t>
  </si>
  <si>
    <t>桥北桥北街道办事处北钢社区中兴路71#楼1-1号</t>
  </si>
  <si>
    <t>平山区晓菊烧烤</t>
  </si>
  <si>
    <t>桥北桥北街道办事处北钢社区73#楼4-1号</t>
  </si>
  <si>
    <t>靓剪美发</t>
  </si>
  <si>
    <t>桥北桥北街道办事处北钢社区中兴路65#楼1-2右门</t>
  </si>
  <si>
    <t>沙龙发艺</t>
  </si>
  <si>
    <t>桥北桥北街道办事处北钢社区中兴路65#楼2-1</t>
  </si>
  <si>
    <t>本溪市平山区陈英西医内科诊所</t>
  </si>
  <si>
    <t>桥北桥北街道办事处北钢社区中兴路77#4-1</t>
  </si>
  <si>
    <t>冰之源雪糕店</t>
  </si>
  <si>
    <t>桥北桥北街道办事处北钢社区中兴路77#5-1</t>
  </si>
  <si>
    <t>平山区金武超市</t>
  </si>
  <si>
    <t>桥北桥北街道办事处北钢社区中兴路77#2-2</t>
  </si>
  <si>
    <t>本溪市平山区北台向阳卖店</t>
  </si>
  <si>
    <t>桥北桥北街道办事处北钢社区中兴路79#1-2</t>
  </si>
  <si>
    <t>雪冰烧烤</t>
  </si>
  <si>
    <t>桥北桥北街道办事处北钢社区中兴路77#3-2</t>
  </si>
  <si>
    <t>玉玲美发</t>
  </si>
  <si>
    <t>桥北桥北街道办事处北钢社区中兴路77#楼3-2号</t>
  </si>
  <si>
    <t>本溪市平山区玖久超市</t>
  </si>
  <si>
    <t>桥北桥北街道办事处北钢社区中兴路89#楼1号</t>
  </si>
  <si>
    <t>卫兴自选</t>
  </si>
  <si>
    <t>桥北桥北街道桥北街道办事处北钢社区中兴路68#楼1号</t>
  </si>
  <si>
    <t>本溪市平山区邻居好综合超市</t>
  </si>
  <si>
    <t>桥北桥北街道办事处北钢社区中兴路70#楼1号</t>
  </si>
  <si>
    <t>本溪市平山区天顺粮店</t>
  </si>
  <si>
    <t>桥北桥北街道办事处北钢社区中兴路69#楼1号</t>
  </si>
  <si>
    <t>大海蔬菜水果超市</t>
  </si>
  <si>
    <t>桥北桥北街道办事处北钢社区65#-1-1-1</t>
  </si>
  <si>
    <t>本溪市平山区大全食杂店</t>
  </si>
  <si>
    <t>桥北桥北街道办事处北钢社区中兴路体育场4#38</t>
  </si>
  <si>
    <t>本溪市平山区春雨食杂店</t>
  </si>
  <si>
    <t>桥北桥北街道办事处北钢社区中兴路体育场6#楼3号</t>
  </si>
  <si>
    <t>超凡名烟名酒</t>
  </si>
  <si>
    <t>桥北办事处北钢社区65#1-2</t>
  </si>
  <si>
    <t>云峰兄弟摩配</t>
  </si>
  <si>
    <t>桥北桥北街道办事处北钢社区中兴路76#1-2</t>
  </si>
  <si>
    <t>嘉庆超市粮油店</t>
  </si>
  <si>
    <t>桥北桥北街道办事处北钢社区中兴路77#楼6-1</t>
  </si>
  <si>
    <t>琳琳绢花</t>
  </si>
  <si>
    <t>桥北桥北街道办事处北钢社区中兴路144-2栋4号门市（体育场）</t>
  </si>
  <si>
    <t>源宝烟酒</t>
  </si>
  <si>
    <t>桥北桥北街道办事处北钢社区中兴路76#1-1</t>
  </si>
  <si>
    <t>体育场7#楼手工做花</t>
  </si>
  <si>
    <t>桥北桥北街道办事处北钢社区中兴路体育场7#1-1-1</t>
  </si>
  <si>
    <t>中医推拿</t>
  </si>
  <si>
    <t>桥北桥北街道办事处北钢社区中兴路72#楼4-1-中</t>
  </si>
  <si>
    <t>舒美养生会馆</t>
  </si>
  <si>
    <t>桥北桥北街道办事处北钢社区中兴路77#1-2</t>
  </si>
  <si>
    <t>体育场1号楼（2号）门市猫店</t>
  </si>
  <si>
    <t>桥北桥北街道办事处中兴路体育场1#楼2号门市</t>
  </si>
  <si>
    <t>体育场1号楼（8、9号）门市猫店</t>
  </si>
  <si>
    <t>桥北桥北街道办事处中兴路体育场1#楼8号，9号门市</t>
  </si>
  <si>
    <t>茶母美颜生活馆</t>
  </si>
  <si>
    <t>桥北桥北街道办事处北钢社区中兴路76#4-3</t>
  </si>
  <si>
    <t>本溪市盛鑫五金日杂店</t>
  </si>
  <si>
    <t>桥北桥北街道办事处北钢社区中兴路77#4-3</t>
  </si>
  <si>
    <t>本溪市房产管理服务中心北台房管所体育场站</t>
  </si>
  <si>
    <t>桥北桥北街道办事处北钢社区中兴路1#楼左侧</t>
  </si>
  <si>
    <t>本溪港华燃气有限公司桥北钢铁园分公司维修站</t>
  </si>
  <si>
    <t>桥北桥北街道办事处北钢社区中兴路5#-3-1、            2、3（体育场）</t>
  </si>
  <si>
    <t>平山区素人美发屋</t>
  </si>
  <si>
    <t>桥北桥北街道矿山社区115#45号</t>
  </si>
  <si>
    <t>平山安忠贤西医内科诊所</t>
  </si>
  <si>
    <t>桥北桥北街道矿山社区113#1号</t>
  </si>
  <si>
    <t>平山区品正超市</t>
  </si>
  <si>
    <t>桥北桥北街道矿山社区102#1号</t>
  </si>
  <si>
    <t>平山区新区超市</t>
  </si>
  <si>
    <t>桥北桥北街道 矿山社区103#1 号</t>
  </si>
  <si>
    <t>平山区鑫馨超市</t>
  </si>
  <si>
    <t>桥北桥北街道矿山社区105#1号</t>
  </si>
  <si>
    <t>本溪市平山区宏运便利店</t>
  </si>
  <si>
    <t>桥北桥北街道矿山社区109#-45号</t>
  </si>
  <si>
    <t>平山区鸿洋食杂店</t>
  </si>
  <si>
    <t>桥北桥北街道矿山社区124#22号</t>
  </si>
  <si>
    <t>本溪市平山区鑫竹食杂店</t>
  </si>
  <si>
    <t>桥北桥北街道矿山社区126-3-1-2</t>
  </si>
  <si>
    <t>本溪市平山区华日便利店</t>
  </si>
  <si>
    <t>桥北桥北街道矿山社区107#1号2号（有一些）</t>
  </si>
  <si>
    <t>平山区橘子烧烤店</t>
  </si>
  <si>
    <t>桥北桥北街道矿山社区104#1 号</t>
  </si>
  <si>
    <t>矿山社区韵达快递超市</t>
  </si>
  <si>
    <t>桥北桥北街道矿山社区113#43号</t>
  </si>
  <si>
    <t>芳草精品烟店</t>
  </si>
  <si>
    <t>桥北桥北街道矿山社区120#45号</t>
  </si>
  <si>
    <t>矿山社区</t>
  </si>
  <si>
    <t>桥北桥北街道矿山社区中兴路168-1栋</t>
  </si>
  <si>
    <t>124号楼活动站</t>
  </si>
  <si>
    <t>桥北桥北街道矿山社区124#23号</t>
  </si>
  <si>
    <t>113#活动站</t>
  </si>
  <si>
    <t>桥北桥北街道矿山社区113#24号</t>
  </si>
  <si>
    <t>115#活动站</t>
  </si>
  <si>
    <t>106#活动站</t>
  </si>
  <si>
    <t>桥北桥北街道矿山社区106#1号</t>
  </si>
  <si>
    <t>本溪平山区红莲美发店</t>
  </si>
  <si>
    <t>本溪市平山区桥头社区88栋9号</t>
  </si>
  <si>
    <t>本溪平山区宝贵肉食店</t>
  </si>
  <si>
    <t>本溪市平山区桥头社区39-1栋</t>
  </si>
  <si>
    <t>本溪平山区玉珍鲜肉店</t>
  </si>
  <si>
    <t>本溪平山区钦耀食杂店</t>
  </si>
  <si>
    <t>本溪市平山区桥北办</t>
  </si>
  <si>
    <t>本溪平山区鑫鑫美容美发店</t>
  </si>
  <si>
    <t>本溪市平山区桥头社区二委四组</t>
  </si>
  <si>
    <t>本溪平山区桥头中心粮油饲料店</t>
  </si>
  <si>
    <t>本溪市平山区桥头社区二委五组</t>
  </si>
  <si>
    <t>本溪平山区妙爽冰果批发店</t>
  </si>
  <si>
    <t>本溪市平山区桥头社区三委</t>
  </si>
  <si>
    <t>本溪平山区玲玲蔬菜水果店</t>
  </si>
  <si>
    <t>本溪市平山区桥头社区道内</t>
  </si>
  <si>
    <t>本溪平山区文彪文具礼品店</t>
  </si>
  <si>
    <t>本溪市平山区桥头社区29栋4号</t>
  </si>
  <si>
    <t>本溪平山区银鑫百货商店</t>
  </si>
  <si>
    <t>本溪市平山区桥头社区104－4</t>
  </si>
  <si>
    <t>本溪平山区桂仁鲜肉店</t>
  </si>
  <si>
    <t>平山区桥头社区（铁路）110栋5号</t>
  </si>
  <si>
    <t>桂冠养元多旗舰店茂源种子店</t>
  </si>
  <si>
    <t>本溪市平山区桥头社区四委十三组</t>
  </si>
  <si>
    <t>本溪平山区军嫂综合服务部</t>
  </si>
  <si>
    <t>本溪平山区桥头川味小吃部</t>
  </si>
  <si>
    <t>本溪市平山区桥头社区87-4</t>
  </si>
  <si>
    <t>本溪平山区丰华百货用品店</t>
  </si>
  <si>
    <t>平山区桥北办桥头社区三委七组</t>
  </si>
  <si>
    <t>本溪平山区宗红服装店</t>
  </si>
  <si>
    <t>本溪市本溪市平山区桥头社区88平房3号</t>
  </si>
  <si>
    <t>本溪平山区金园布店</t>
  </si>
  <si>
    <t>平山区桥头（铁路）112栋8号</t>
  </si>
  <si>
    <t>本溪平山区张琦批发部</t>
  </si>
  <si>
    <t>本溪市本溪市平山区桥头112栋8号</t>
  </si>
  <si>
    <t>本溪平山区正春自行车销售处</t>
  </si>
  <si>
    <t>本溪市平山区桥头社区112栋5号</t>
  </si>
  <si>
    <t>本溪平山区宏远文具礼品店</t>
  </si>
  <si>
    <t>本溪市平山区桥头社区三委一组</t>
  </si>
  <si>
    <t>诗涵卖菜店</t>
  </si>
  <si>
    <t>本溪市平山区桥北办二委三组</t>
  </si>
  <si>
    <t>本溪平山区晓凤服装加工部</t>
  </si>
  <si>
    <t>本溪市平山区桥北办三委八组</t>
  </si>
  <si>
    <t>本溪五洲通大药房</t>
  </si>
  <si>
    <t>二委四组</t>
  </si>
  <si>
    <t>王家面食</t>
  </si>
  <si>
    <t>三委七组</t>
  </si>
  <si>
    <t>美甲店</t>
  </si>
  <si>
    <t>百元冰果批发</t>
  </si>
  <si>
    <t>丽斌布店</t>
  </si>
  <si>
    <t>张来宝烤面筋</t>
  </si>
  <si>
    <t>鑫源日杂（尝飘香）</t>
  </si>
  <si>
    <t>代霞肉食店</t>
  </si>
  <si>
    <t>佳豪凉皮</t>
  </si>
  <si>
    <t>三委二组</t>
  </si>
  <si>
    <t>本溪市平山区佑金鲜肉店</t>
  </si>
  <si>
    <t>东北烧酒王</t>
  </si>
  <si>
    <t>二委一组</t>
  </si>
  <si>
    <t>浩妍美食坊</t>
  </si>
  <si>
    <t>雷子花甲粉</t>
  </si>
  <si>
    <t>桥头大冷面</t>
  </si>
  <si>
    <t>宋玉翠熟食店</t>
  </si>
  <si>
    <t>蔡冰熟食店</t>
  </si>
  <si>
    <t>佟家早餐快餐</t>
  </si>
  <si>
    <t>娟子鲜味饺子馆</t>
  </si>
  <si>
    <t>赵家菜馆</t>
  </si>
  <si>
    <t>名剪理发</t>
  </si>
  <si>
    <t>阳阳面条</t>
  </si>
  <si>
    <t>宏枫酒厂</t>
  </si>
  <si>
    <t>铁路医院旁</t>
  </si>
  <si>
    <t>理发店</t>
  </si>
  <si>
    <t>友谊路</t>
  </si>
  <si>
    <t>本溪平山区鹏运五交化建材商店</t>
  </si>
  <si>
    <t>本溪市平山区桥北办桥头社区二组</t>
  </si>
  <si>
    <t>泰古坊</t>
  </si>
  <si>
    <t>七中对面胡同</t>
  </si>
  <si>
    <t>军军超市</t>
  </si>
  <si>
    <t>一局楼</t>
  </si>
  <si>
    <t>一局楼理发店</t>
  </si>
  <si>
    <t>本溪平山区石华鞋店</t>
  </si>
  <si>
    <t>本溪市平山区桥头（铁路）112栋7号</t>
  </si>
  <si>
    <t>老面馒头</t>
  </si>
  <si>
    <t>惟诚烟酒店</t>
  </si>
  <si>
    <t>贵州草药理疗</t>
  </si>
  <si>
    <t>三委六组</t>
  </si>
  <si>
    <t>本溪平山区龙圣鞋店</t>
  </si>
  <si>
    <t>本溪市平山区桥头中心路112栋</t>
  </si>
  <si>
    <t>本溪平山区晓晶食杂店</t>
  </si>
  <si>
    <t>本溪市平山区桥头社区（铁路）108栋1号</t>
  </si>
  <si>
    <t>诚信大药房</t>
  </si>
  <si>
    <t>友谊路2委6组</t>
  </si>
  <si>
    <t>杨桂荣布店</t>
  </si>
  <si>
    <t>世仁车行</t>
  </si>
  <si>
    <t>七中旁边</t>
  </si>
  <si>
    <t>于洋修理部</t>
  </si>
  <si>
    <t>桥北路3委3组</t>
  </si>
  <si>
    <t>掌门龙虾</t>
  </si>
  <si>
    <t>铁欣佳苑门市</t>
  </si>
  <si>
    <t>百世超市</t>
  </si>
  <si>
    <t>虹桥食杂店</t>
  </si>
  <si>
    <t>好运来蛋糕店</t>
  </si>
  <si>
    <t>桥头社区三委一组</t>
  </si>
  <si>
    <t>小巷烧烤</t>
  </si>
  <si>
    <t>小巷大骨头汤面</t>
  </si>
  <si>
    <t>兴华电脑</t>
  </si>
  <si>
    <t>平山区晓静理发店</t>
  </si>
  <si>
    <t>东北老烧酒</t>
  </si>
  <si>
    <t>桥头社区二委一组</t>
  </si>
  <si>
    <t>宪东超市</t>
  </si>
  <si>
    <t>姐妹烧烤</t>
  </si>
  <si>
    <t>陈氏骨里香熏酱一手店</t>
  </si>
  <si>
    <t>老谭旱烟</t>
  </si>
  <si>
    <t>平山区安逸快捷早餐店</t>
  </si>
  <si>
    <t>丹妮美发</t>
  </si>
  <si>
    <t>二辉烧烤</t>
  </si>
  <si>
    <t>桥头华源大药房</t>
  </si>
  <si>
    <t>铁欣佳苑4号楼</t>
  </si>
  <si>
    <t>牙所</t>
  </si>
  <si>
    <t>桶装水直营店</t>
  </si>
  <si>
    <t>铁欣佳苑3号楼</t>
  </si>
  <si>
    <t>人和药店</t>
  </si>
  <si>
    <t>本溪平山区张成摩托车配件商店</t>
  </si>
  <si>
    <t>本溪市平山区桥头社区一委一组</t>
  </si>
  <si>
    <t>本溪平山区春晖食杂店</t>
  </si>
  <si>
    <t>本溪市平山区桥北办桥头社区一委二组</t>
  </si>
  <si>
    <t>小江洗车养护（无）</t>
  </si>
  <si>
    <t>一委一组</t>
  </si>
  <si>
    <t>平山区旺佳超市</t>
  </si>
  <si>
    <t>一委八组</t>
  </si>
  <si>
    <t>大桥头烧烤</t>
  </si>
  <si>
    <t>一委十一组</t>
  </si>
  <si>
    <t>众合果蔬</t>
  </si>
  <si>
    <t>圆通速递</t>
  </si>
  <si>
    <t>桥头社区食堂</t>
  </si>
  <si>
    <t>本溪市平山区桥头镇桥北路二委23号1-1-1</t>
  </si>
  <si>
    <t>平山区鸿升铆焊机械加工厂</t>
  </si>
  <si>
    <t>辽宁省本溪市平山区桥北办</t>
  </si>
  <si>
    <t>本溪平山区小丽文具店</t>
  </si>
  <si>
    <t>本溪市平山区桥头社区一委二组</t>
  </si>
  <si>
    <t>本溪市平山髻发发型设计</t>
  </si>
  <si>
    <t>金水湾小区1-2</t>
  </si>
  <si>
    <t>平山区轩茗烟酒经销店</t>
  </si>
  <si>
    <t>辽宁省本溪市平山桥头区街三委六组</t>
  </si>
  <si>
    <t>平山区慧达洗车场</t>
  </si>
  <si>
    <t>辽宁省本溪市平山区桥头社区71号</t>
  </si>
  <si>
    <t>本溪平山桥头天主教堂</t>
  </si>
  <si>
    <t>桥头办事处桥头社区四委十五组</t>
  </si>
  <si>
    <t>本溪市平山区北台信誉种子站</t>
  </si>
  <si>
    <t>北台村三组</t>
  </si>
  <si>
    <t>关春杰洗车场</t>
  </si>
  <si>
    <t>本溪市平山区秀菊发廊</t>
  </si>
  <si>
    <t>孙成修理部</t>
  </si>
  <si>
    <t>叮当峰自助洗车</t>
  </si>
  <si>
    <t>东盛洗车行</t>
  </si>
  <si>
    <t>德利快餐</t>
  </si>
  <si>
    <t>平山区俊奎食杂店</t>
  </si>
  <si>
    <t>小曲轮胎</t>
  </si>
  <si>
    <t>福源散白酒</t>
  </si>
  <si>
    <t>北台村四组</t>
  </si>
  <si>
    <t>平山区桥北片区防水排涝设施改造工程项目部</t>
  </si>
  <si>
    <t>实德系列门窗</t>
  </si>
  <si>
    <t>慧缘殡葬用品</t>
  </si>
  <si>
    <t>宠物家园</t>
  </si>
  <si>
    <t>平山区振权殡葬用品</t>
  </si>
  <si>
    <t>平山区鑫兴旺食杂</t>
  </si>
  <si>
    <t>北台大桥头卖店</t>
  </si>
  <si>
    <t>合财机械加工水电焊</t>
  </si>
  <si>
    <t>新馨卖店</t>
  </si>
  <si>
    <t>北台村二组</t>
  </si>
  <si>
    <t>杨子汽车配件修理</t>
  </si>
  <si>
    <t>北台村3组</t>
  </si>
  <si>
    <t>江海洗车行</t>
  </si>
  <si>
    <t>中运物流</t>
  </si>
  <si>
    <t>龙御洗车行</t>
  </si>
  <si>
    <t>顺达洗车行</t>
  </si>
  <si>
    <t>娟子五金劳保商店</t>
  </si>
  <si>
    <t>油饼鸡汤</t>
  </si>
  <si>
    <t>聚能洗车美容中心</t>
  </si>
  <si>
    <t>大斌汽车修理部</t>
  </si>
  <si>
    <t>福盛家政服务中心</t>
  </si>
  <si>
    <t>张健摩托车修理部</t>
  </si>
  <si>
    <t>体彩、福彩</t>
  </si>
  <si>
    <t>中兴路1号</t>
  </si>
  <si>
    <t>王氏手工香肠</t>
  </si>
  <si>
    <t>北台村</t>
  </si>
  <si>
    <t>晶晶卖店</t>
  </si>
  <si>
    <t>清泉纯粮散白</t>
  </si>
  <si>
    <t>美佳美订做加工汽车座套</t>
  </si>
  <si>
    <t>保健品店</t>
  </si>
  <si>
    <t>小曹电机水泵修理</t>
  </si>
  <si>
    <t>庆涛食杂店</t>
  </si>
  <si>
    <t>庆涛散白酒</t>
  </si>
  <si>
    <t>北盛水电焊加工</t>
  </si>
  <si>
    <t>小文汽修</t>
  </si>
  <si>
    <t>新顺汽配</t>
  </si>
  <si>
    <t>华姐快餐</t>
  </si>
  <si>
    <t>平山区聚兴园快餐店</t>
  </si>
  <si>
    <t>启鸿物资经销处</t>
  </si>
  <si>
    <t>小胖抻面馆</t>
  </si>
  <si>
    <t>尚家综合商店</t>
  </si>
  <si>
    <t>桥北桥北街道尚家村二组</t>
  </si>
  <si>
    <t>顺路通</t>
  </si>
  <si>
    <t>本溪市平山区云康食杂店</t>
  </si>
  <si>
    <t>桥北办台沟村一组</t>
  </si>
  <si>
    <t>平山区鸿福食杂店</t>
  </si>
  <si>
    <t>平山区台沟友谊食杂店</t>
  </si>
  <si>
    <t>本溪市平山区贵山食杂店</t>
  </si>
  <si>
    <t>桥北办台沟村二组</t>
  </si>
  <si>
    <t>台沟村卫生室</t>
  </si>
  <si>
    <t>桥北桥北街道办事处台沟村民委员会</t>
  </si>
  <si>
    <t>平山区顺来食杂店</t>
  </si>
  <si>
    <t>桥北办台沟村五组</t>
  </si>
  <si>
    <t>本溪博越商贸有限公司</t>
  </si>
  <si>
    <t>桥北办台沟村六组</t>
  </si>
  <si>
    <t>小美食杂店</t>
  </si>
  <si>
    <t>桥头桥北街道岭下村二组</t>
  </si>
  <si>
    <t>振强食杂店</t>
  </si>
  <si>
    <t>振强五金综合商店</t>
  </si>
  <si>
    <t>兰兰食杂店</t>
  </si>
  <si>
    <t>鑫洪煜食杂店</t>
  </si>
  <si>
    <t>富宏小吃</t>
  </si>
  <si>
    <t>桥头桥北街道岭下村一组</t>
  </si>
  <si>
    <t>周淑芝食杂店</t>
  </si>
  <si>
    <t>建军轮胎经销部</t>
  </si>
  <si>
    <t>本溪平山区恒旺便利店</t>
  </si>
  <si>
    <t>桥头桥北街道岭下村五组</t>
  </si>
  <si>
    <t>本溪平山区隆盛源超</t>
  </si>
  <si>
    <t>春梅卖店</t>
  </si>
  <si>
    <t>王宏卖店</t>
  </si>
  <si>
    <t>渔具保真烟店</t>
  </si>
  <si>
    <t>本溪市平山区桥头镇桥北路二委24号1-1-1</t>
  </si>
  <si>
    <t>本溪市平山区桥头镇桥南路30B-4号1-1-1</t>
  </si>
  <si>
    <t>佳美理发店</t>
  </si>
  <si>
    <t>本溪市平山区桥头镇中心路四委36号1-1-1</t>
  </si>
  <si>
    <t>孟良早餐</t>
  </si>
  <si>
    <t>本溪市平山区桥头社区三委二组</t>
  </si>
  <si>
    <t>炫维通讯</t>
  </si>
  <si>
    <t>本溪市平山区桥头镇中心路二委67号1-1-1</t>
  </si>
  <si>
    <t>雪艳烟酒店+海鲜</t>
  </si>
  <si>
    <t>本溪市平山区桥头镇中心路二委89号1-1-1</t>
  </si>
  <si>
    <t>曹秀芹服装店</t>
  </si>
  <si>
    <t>本溪市平山区桥头镇中心路二委150号1-1-1</t>
  </si>
  <si>
    <t>枫品源小吃</t>
  </si>
  <si>
    <t>本溪市平山区桥头镇中心路一委20号1-1-1</t>
  </si>
  <si>
    <t>春明小卖店</t>
  </si>
  <si>
    <t>本溪市平山区桥头镇友谊路五委17号1-1-1</t>
  </si>
  <si>
    <t>比乐滋汉堡</t>
  </si>
  <si>
    <t>本溪市平山区桥头镇桥北路二委25号1-1-1</t>
  </si>
  <si>
    <t>本溪市平山区国印家电修理部</t>
  </si>
  <si>
    <t>本溪市平山区桥头镇中心路二委62号1-1-1</t>
  </si>
  <si>
    <t>二胖炸鸡</t>
  </si>
  <si>
    <t>本溪市平山区桥头镇中心路二委126号1-1-1</t>
  </si>
  <si>
    <t>济缘堂</t>
  </si>
  <si>
    <t>本溪市平山区桥头镇友谊路795号1-1-1</t>
  </si>
  <si>
    <t>平山区小何食杂店</t>
  </si>
  <si>
    <t>平山区桥头镇桥头村7组QD128号1-1-1</t>
  </si>
  <si>
    <t>平山区邢娜食杂店</t>
  </si>
  <si>
    <t>平山区桥头镇桥头村7组QD130号1-1-1</t>
  </si>
  <si>
    <t>辽宁省本溪市平山区桥北桥北街道桥头村村民委员会</t>
  </si>
  <si>
    <t>本溪市平山区桥北桥北街道桥头村滨河路口200号1-1-1</t>
  </si>
  <si>
    <t>本溪平山区利锋文具店</t>
  </si>
  <si>
    <t>桥头社区一委六组</t>
  </si>
  <si>
    <t>平山区小林酒坊</t>
  </si>
  <si>
    <t>平山区桥头村3组</t>
  </si>
  <si>
    <t>棋牌社（营业执照办理中）</t>
  </si>
  <si>
    <t>本溪市平山区桥头镇七星路5号1-1-1</t>
  </si>
  <si>
    <t>本溪市馨艺源石业有限公司</t>
  </si>
  <si>
    <t>河东村三组</t>
  </si>
  <si>
    <t>平山区鑫勇源超市</t>
  </si>
  <si>
    <t>河东村一组</t>
  </si>
  <si>
    <t>平山区锦航食杂店</t>
  </si>
  <si>
    <t>平山区洪胜日杂店</t>
  </si>
  <si>
    <t>河东村二组</t>
  </si>
  <si>
    <t>平山区乐华便民店</t>
  </si>
  <si>
    <t>平山区翠英食杂店</t>
  </si>
  <si>
    <t>平山区利民卖店</t>
  </si>
  <si>
    <t>平山区鑫芸芸食杂店</t>
  </si>
  <si>
    <t>河东村四组</t>
  </si>
  <si>
    <t>平山区志勇豆制品加工厂</t>
  </si>
  <si>
    <t>平山区老李农机修理部</t>
  </si>
  <si>
    <t>平山区潘氏奇石</t>
  </si>
  <si>
    <t>平山区东顺废品收购站</t>
  </si>
  <si>
    <t>平山区河东汽车配件经销处</t>
  </si>
  <si>
    <t>平山区振国豆制品加工厂</t>
  </si>
  <si>
    <t>平山区树喜山苗圃</t>
  </si>
  <si>
    <t>河东村五组</t>
  </si>
  <si>
    <t>平山区福旺汽车修理部</t>
  </si>
  <si>
    <t>平山区万诚汽车修理部</t>
  </si>
  <si>
    <t>平山区久安汽车维修中心</t>
  </si>
  <si>
    <t>桥头住宿中心</t>
  </si>
  <si>
    <t>本溪市平山区桥头液化气站</t>
  </si>
  <si>
    <t>小卖店</t>
  </si>
  <si>
    <t>富家村二组</t>
  </si>
  <si>
    <t>娇娇饭店</t>
  </si>
  <si>
    <t>昆仑轮胎</t>
  </si>
  <si>
    <t>和谐汽修</t>
  </si>
  <si>
    <t>富家村一组</t>
  </si>
  <si>
    <t>兴旺木材厂</t>
  </si>
  <si>
    <t>辽南石材厂</t>
  </si>
  <si>
    <t>扬子修理部</t>
  </si>
  <si>
    <t>富家村三组</t>
  </si>
  <si>
    <t>满金水电焊</t>
  </si>
  <si>
    <t>小华饭店</t>
  </si>
  <si>
    <t>吴强汽车修配</t>
  </si>
  <si>
    <t>徐工水电焊</t>
  </si>
  <si>
    <t>老蔡汽车修理</t>
  </si>
  <si>
    <t>盛达汽车修理</t>
  </si>
  <si>
    <t>于海汽修</t>
  </si>
  <si>
    <t>富家村五组</t>
  </si>
  <si>
    <t>富家村四组</t>
  </si>
  <si>
    <t>集装箱销售</t>
  </si>
  <si>
    <t>北台传动轴</t>
  </si>
  <si>
    <t>宝龙汽车修理</t>
  </si>
  <si>
    <t>大牛磁选</t>
  </si>
  <si>
    <t>老鞠专业焊接</t>
  </si>
  <si>
    <t>金刚轮胎</t>
  </si>
  <si>
    <t>鑫源汽修</t>
  </si>
  <si>
    <t>小野汽修</t>
  </si>
  <si>
    <t>共赢水电焊</t>
  </si>
  <si>
    <t>军联物资回收</t>
  </si>
  <si>
    <t>时来香</t>
  </si>
  <si>
    <t>溪源加气站</t>
  </si>
  <si>
    <t>老乔电喷维修</t>
  </si>
  <si>
    <t>同兴废品收购</t>
  </si>
  <si>
    <t>天宝补胎</t>
  </si>
  <si>
    <t>顺路通食杂店</t>
  </si>
  <si>
    <t>尚家村二组</t>
  </si>
  <si>
    <t>本溪市平山区晓宇发艺</t>
  </si>
  <si>
    <t>19栋4单元2号</t>
  </si>
  <si>
    <t>本溪市平山区吉旺食杂店</t>
  </si>
  <si>
    <t>19栋3单元3号</t>
  </si>
  <si>
    <t>本溪天益源商贸有限公司</t>
  </si>
  <si>
    <t>19栋4单元1号</t>
  </si>
  <si>
    <t>平山区聚祥烟酒行</t>
  </si>
  <si>
    <t>19栋2单元1号</t>
  </si>
  <si>
    <t>本溪市平山区向东废品收购站</t>
  </si>
  <si>
    <t>兴利街19栋楼头</t>
  </si>
  <si>
    <t>本溪市平山区万顺通电子产品经销部</t>
  </si>
  <si>
    <t>19栋1单元2号</t>
  </si>
  <si>
    <t>平山区第一家南方小混沌南地店</t>
  </si>
  <si>
    <t>东大综合市场23号门市</t>
  </si>
  <si>
    <t>平山区红丫丫便利店</t>
  </si>
  <si>
    <t>东大综合市场门外22号门市</t>
  </si>
  <si>
    <t>平山区顺意废品收购站</t>
  </si>
  <si>
    <t>德泰社区15栋1单元3号</t>
  </si>
  <si>
    <t>平山区首艺发型设计工作室</t>
  </si>
  <si>
    <t>德泰社区15栋1单元2号</t>
  </si>
  <si>
    <t>德泰社区15栋1单元1号</t>
  </si>
  <si>
    <t>本溪市平山区天和食品批发部</t>
  </si>
  <si>
    <t>德泰社区15栋2单元2号</t>
  </si>
  <si>
    <t>本溪市顺通物资有限公司</t>
  </si>
  <si>
    <t>德泰社区129栋4单元门市</t>
  </si>
  <si>
    <t>平山区张小微的炸串店</t>
  </si>
  <si>
    <t>本溪市平山区曼天雨服饰南地分店</t>
  </si>
  <si>
    <t>德泰社区129栋4单元1号</t>
  </si>
  <si>
    <t>本溪市平山区阿琦美发店</t>
  </si>
  <si>
    <t>德泰社区17栋1单元2号</t>
  </si>
  <si>
    <t>平山区恩典发艺</t>
  </si>
  <si>
    <t>德泰社区17栋1单元3号</t>
  </si>
  <si>
    <t>教家小酒馆</t>
  </si>
  <si>
    <t>德泰社区兴利1栋门市</t>
  </si>
  <si>
    <t>平山区宇之缘酒业土特产商行</t>
  </si>
  <si>
    <t>德泰社区兴利1栋门市15号</t>
  </si>
  <si>
    <t>人和超市</t>
  </si>
  <si>
    <t>德泰社区兴利1栋门市16号</t>
  </si>
  <si>
    <t>平山区万合通物资经销处</t>
  </si>
  <si>
    <t>德泰社区147栋1单元门市2号</t>
  </si>
  <si>
    <t>顺鑫五交化经销处</t>
  </si>
  <si>
    <t>德泰社区147栋3单元门市3号</t>
  </si>
  <si>
    <t>平山区雨锡建材物资经销处</t>
  </si>
  <si>
    <t>德泰社区兴利1栋门市11号</t>
  </si>
  <si>
    <t>本溪宏顺商贸有限公司</t>
  </si>
  <si>
    <t>德泰社区兴利1栋门市12号</t>
  </si>
  <si>
    <t>富源建材</t>
  </si>
  <si>
    <t>铁岭市开源防爆起重机器厂本溪经销处</t>
  </si>
  <si>
    <t>德泰社区兴利1栋门市19号</t>
  </si>
  <si>
    <t>铭旺物资经销处</t>
  </si>
  <si>
    <t>德泰社区兴利1栋门市20号</t>
  </si>
  <si>
    <t>平山区鑫四合五交化综合商店</t>
  </si>
  <si>
    <t>德泰社区兴利1栋门市4号</t>
  </si>
  <si>
    <t>喜子物资经销处</t>
  </si>
  <si>
    <t>德泰社区兴利1栋门市6号</t>
  </si>
  <si>
    <t>平山区盛金物资经销处</t>
  </si>
  <si>
    <t>德泰社区兴利1栋门市7号</t>
  </si>
  <si>
    <t>博发劳保五金建材（宏愿）</t>
  </si>
  <si>
    <t>德泰社区兴利1栋门市8号</t>
  </si>
  <si>
    <t>创中物资</t>
  </si>
  <si>
    <t>洪鑫水暖建材商店</t>
  </si>
  <si>
    <t>德泰社区兴利1栋门市9号</t>
  </si>
  <si>
    <t>平山区龙飞五交化建材商店</t>
  </si>
  <si>
    <t>德泰社区兴利1栋门市10号</t>
  </si>
  <si>
    <t>本溪市平山区祥瑞五交化建材商店</t>
  </si>
  <si>
    <t>德泰社区147栋1单元门市1号</t>
  </si>
  <si>
    <t>平山区鸣典便利超市</t>
  </si>
  <si>
    <t>平山区财库物资经销处</t>
  </si>
  <si>
    <t>德泰社区兴利1栋门市13号</t>
  </si>
  <si>
    <t>兴达汽车配件经销处</t>
  </si>
  <si>
    <t>解放南路133栋</t>
  </si>
  <si>
    <t>仙峰超市</t>
  </si>
  <si>
    <t>标准件</t>
  </si>
  <si>
    <t>液压管件</t>
  </si>
  <si>
    <t>五交化焊条</t>
  </si>
  <si>
    <t>轴承</t>
  </si>
  <si>
    <t>珍舒堂耳健康中心</t>
  </si>
  <si>
    <t>轴承大全</t>
  </si>
  <si>
    <t>优义门窗</t>
  </si>
  <si>
    <t>老太太烤豆皮鸡头</t>
  </si>
  <si>
    <t>印特尔广告</t>
  </si>
  <si>
    <t>鑫饶广告</t>
  </si>
  <si>
    <t>博晟橡胶物资经销处</t>
  </si>
  <si>
    <t>忠庭烟酒行</t>
  </si>
  <si>
    <t>天正电器</t>
  </si>
  <si>
    <t>聚鑫旺便利店</t>
  </si>
  <si>
    <t>康达宠物医院</t>
  </si>
  <si>
    <t>解放南路135栋</t>
  </si>
  <si>
    <t>鸿鑫龙商贸</t>
  </si>
  <si>
    <t>南地本钢六号门彩票站</t>
  </si>
  <si>
    <t>德泰社区南兴五栋门市5号</t>
  </si>
  <si>
    <t>新佰祥超市</t>
  </si>
  <si>
    <t>德泰社区17栋2单元2号</t>
  </si>
  <si>
    <t>卉盈便利店</t>
  </si>
  <si>
    <t>德泰社区17栋2单元3号</t>
  </si>
  <si>
    <t>德泰社区南兴5栋3单元门市</t>
  </si>
  <si>
    <t>平山区兴路便利店</t>
  </si>
  <si>
    <t>本溪市机电设备中心</t>
  </si>
  <si>
    <t>解放南路139A栋门市</t>
  </si>
  <si>
    <t>本溪市吉亨轴承销售有限公司</t>
  </si>
  <si>
    <t>解放南路129栋门市</t>
  </si>
  <si>
    <t>平山区翔实汽车用品经销处</t>
  </si>
  <si>
    <t>平山区隆祥精品烟酒行</t>
  </si>
  <si>
    <t>本溪市鑫辉节能新能源有限公司</t>
  </si>
  <si>
    <t>本溪精密瓦轴轴承销售有限公司</t>
  </si>
  <si>
    <t>辽宁弘扬文化国际旅行社有限公司本溪营业部</t>
  </si>
  <si>
    <t>兴利街9号楼4单元门市</t>
  </si>
  <si>
    <t>平山区小清名烟散酒坊</t>
  </si>
  <si>
    <t>平山区宝缘手工艺品店</t>
  </si>
  <si>
    <t>兴利街9号楼5单元门市</t>
  </si>
  <si>
    <t>有一家驿站</t>
  </si>
  <si>
    <t>兴利街9号楼3单元门市</t>
  </si>
  <si>
    <t>小胖便利店</t>
  </si>
  <si>
    <t>平山区庆霖汽车配件商店</t>
  </si>
  <si>
    <t>佳芮发艺</t>
  </si>
  <si>
    <t>德泰社区9号楼1单元2号</t>
  </si>
  <si>
    <t>苗家帮生活馆</t>
  </si>
  <si>
    <t>德泰社区兴利9号楼</t>
  </si>
  <si>
    <t>平山区姐妹油饼母鸡汤店</t>
  </si>
  <si>
    <t>南兴5-2门市</t>
  </si>
  <si>
    <t>本溪市木器厂</t>
  </si>
  <si>
    <t>兴利街7栋</t>
  </si>
  <si>
    <t>平山区富腾汽车修配厂</t>
  </si>
  <si>
    <t>平山区洪霞烟酒超市</t>
  </si>
  <si>
    <t>解放南路147栋4单元</t>
  </si>
  <si>
    <t>本溪市平山区金启典超市</t>
  </si>
  <si>
    <t>解放南路147栋5单元</t>
  </si>
  <si>
    <t>本溪市平山区程鑫五交化商店</t>
  </si>
  <si>
    <t>兴利街3栋</t>
  </si>
  <si>
    <t>本溪市平山区南地建材陶瓷城</t>
  </si>
  <si>
    <t>平山区盛威物资经销处</t>
  </si>
  <si>
    <t>兴利街5栋</t>
  </si>
  <si>
    <t>平山区怡祥风味酒馆</t>
  </si>
  <si>
    <t>本溪市平山区津源物资经销处</t>
  </si>
  <si>
    <t>本溪市平山区成达物资经销处</t>
  </si>
  <si>
    <t>本溪市平山区龙龙装饰装修板材经销处</t>
  </si>
  <si>
    <t>本溪市平山区鑫隆鑫建筑装修经销处</t>
  </si>
  <si>
    <t>本溪市平山区祥顺五交化商店</t>
  </si>
  <si>
    <t>平山区亮达建材经销处</t>
  </si>
  <si>
    <t>平山区小徐门窗销售店</t>
  </si>
  <si>
    <t>平山区惠祥精品烟酒行</t>
  </si>
  <si>
    <t>本溪市顺风化工销售中心</t>
  </si>
  <si>
    <t>本溪市平山区彩连特色美食店</t>
  </si>
  <si>
    <t>平山区大川汽车修理部</t>
  </si>
  <si>
    <t>大正制冷电器维修</t>
  </si>
  <si>
    <t>兴利街13栋1单元门市</t>
  </si>
  <si>
    <t>犇羴鱻烧烤店</t>
  </si>
  <si>
    <t>兴利街13栋2单元门市</t>
  </si>
  <si>
    <t>平山区香漫城熟食卤菜店</t>
  </si>
  <si>
    <t>平山区南地鑫亮便利店</t>
  </si>
  <si>
    <t>本溪市平山解放南路139C栋3层2单元1号</t>
  </si>
  <si>
    <t>中国邮政集团有限公司本溪市南地邮政所</t>
  </si>
  <si>
    <t>辽宁省本溪市平山区解放南路145栋1至3层1号</t>
  </si>
  <si>
    <t>139栋万顺达冷库</t>
  </si>
  <si>
    <t>本溪市平山解放南路139C栋</t>
  </si>
  <si>
    <t>万顺达发展有限公司</t>
  </si>
  <si>
    <t>德泰社区139C楼下</t>
  </si>
  <si>
    <t>盛鑫消防阀门</t>
  </si>
  <si>
    <t>解放南路147-6单元门市</t>
  </si>
  <si>
    <t>本溪华通伟业机电设备有限公司</t>
  </si>
  <si>
    <t>兴利街11栋门市</t>
  </si>
  <si>
    <t>小乐超市</t>
  </si>
  <si>
    <t>凤仙馅饼店</t>
  </si>
  <si>
    <t>解放南路147-7单元门市</t>
  </si>
  <si>
    <t>兰州拉面</t>
  </si>
  <si>
    <t>好便宜超市</t>
  </si>
  <si>
    <t>早餐源滋味</t>
  </si>
  <si>
    <t>德泰社区11栋1单元1号</t>
  </si>
  <si>
    <t>新生活</t>
  </si>
  <si>
    <t>德泰社区11栋3单元4号</t>
  </si>
  <si>
    <t>本溪常生商贸有限公司</t>
  </si>
  <si>
    <t>东大公司</t>
  </si>
  <si>
    <t>兴利街</t>
  </si>
  <si>
    <t>油与师傅</t>
  </si>
  <si>
    <t>德泰社区兴利1栋门</t>
  </si>
  <si>
    <t>平山区烙香馅饼店</t>
  </si>
  <si>
    <t>德泰社区147栋门市</t>
  </si>
  <si>
    <t>亿年肆季便利店</t>
  </si>
  <si>
    <t>广山街0号楼</t>
  </si>
  <si>
    <t>广山快递驿站</t>
  </si>
  <si>
    <t>本溪宏远集团永丰再生资源有限公司</t>
  </si>
  <si>
    <t>广裕三道街219上侧</t>
  </si>
  <si>
    <t>平山区军宇特色小混沌店</t>
  </si>
  <si>
    <t>平山区超王杂粮煎饼店</t>
  </si>
  <si>
    <t>四季早餐店</t>
  </si>
  <si>
    <t>芳泉浴池</t>
  </si>
  <si>
    <t>广裕三道街219旁</t>
  </si>
  <si>
    <t>小苗面食</t>
  </si>
  <si>
    <t>广裕三道街193-7-1</t>
  </si>
  <si>
    <t>沈阳五爱针织</t>
  </si>
  <si>
    <t>广裕三道街193-6-1</t>
  </si>
  <si>
    <t>绿色老酒</t>
  </si>
  <si>
    <t>家实抻面馆</t>
  </si>
  <si>
    <t>广裕三道街193栋-7</t>
  </si>
  <si>
    <t>四合院烧烤</t>
  </si>
  <si>
    <t>广裕三道街193-8-1</t>
  </si>
  <si>
    <t>红宏超市</t>
  </si>
  <si>
    <t>广山街1号楼</t>
  </si>
  <si>
    <t>平山区玉玲食杂店</t>
  </si>
  <si>
    <t>育阳244-3</t>
  </si>
  <si>
    <t>桂香便利店</t>
  </si>
  <si>
    <t>育阳252-3</t>
  </si>
  <si>
    <t>信千佳烟酒超市</t>
  </si>
  <si>
    <t>育阳246-3</t>
  </si>
  <si>
    <t>育阳245-1</t>
  </si>
  <si>
    <t>长裕超市</t>
  </si>
  <si>
    <t>广裕三道街217栋</t>
  </si>
  <si>
    <t>191小二层小卖店</t>
  </si>
  <si>
    <t>广裕三道街191小二层</t>
  </si>
  <si>
    <t>亮仔超市</t>
  </si>
  <si>
    <t>广山街6号楼</t>
  </si>
  <si>
    <t>广山11号楼小卖店</t>
  </si>
  <si>
    <t>广山11号1单元</t>
  </si>
  <si>
    <t>益民宝鼎阳光物业</t>
  </si>
  <si>
    <t>广裕三道街217旁</t>
  </si>
  <si>
    <t>转山早市物业</t>
  </si>
  <si>
    <t>广裕三道街193大平房</t>
  </si>
  <si>
    <t>平山区洪鑫汽车专业维修店</t>
  </si>
  <si>
    <t>辽宁省本溪市平山区美城31号楼2层7号</t>
  </si>
  <si>
    <t>平山区国瑞营养健康服务中心</t>
  </si>
  <si>
    <t>辽宁省本溪市平山区美蘭城31#楼</t>
  </si>
  <si>
    <t>广信粮油批发店</t>
  </si>
  <si>
    <t>辽宁省本溪市平山区美兰城31号楼</t>
  </si>
  <si>
    <t>德春汽车配件店</t>
  </si>
  <si>
    <t>辽宁省本溪市平山区美兰城31号楼2层4号公建</t>
  </si>
  <si>
    <t>鑫淼便利店</t>
  </si>
  <si>
    <t>辽宁省本溪市平山区广裕路99-4栋</t>
  </si>
  <si>
    <t>诚嘉信生活用品商店</t>
  </si>
  <si>
    <t>美兰城29号楼门市</t>
  </si>
  <si>
    <t>鸿飞纺织品加工店</t>
  </si>
  <si>
    <t>辽宁省本溪市平山区美兰城25#、27#、29#楼下公建11#库房</t>
  </si>
  <si>
    <t>晓亮麻辣拌</t>
  </si>
  <si>
    <t>化工楼78栋门市</t>
  </si>
  <si>
    <t>牛魔王串吧</t>
  </si>
  <si>
    <t>四季烟店</t>
  </si>
  <si>
    <t>北向网络</t>
  </si>
  <si>
    <t>哥俩烧烤</t>
  </si>
  <si>
    <t>源盛二手车</t>
  </si>
  <si>
    <t>老式炸串</t>
  </si>
  <si>
    <t>龙洋散酒坊</t>
  </si>
  <si>
    <t>广裕路95栋</t>
  </si>
  <si>
    <t>平山区熙熙家晨光文具店</t>
  </si>
  <si>
    <t>平山区佳圆房地产信息服务中心</t>
  </si>
  <si>
    <t>平山区华盈美发设计室</t>
  </si>
  <si>
    <t>平山区靓文美发店</t>
  </si>
  <si>
    <t>曲忠周祛斑</t>
  </si>
  <si>
    <t>平山区嘉美染烫店</t>
  </si>
  <si>
    <t>理石橱柜</t>
  </si>
  <si>
    <t>新世纪数码冲印</t>
  </si>
  <si>
    <t>小房子名烟行</t>
  </si>
  <si>
    <t>广裕路97栋</t>
  </si>
  <si>
    <t>大高铝合金装修</t>
  </si>
  <si>
    <t>旭东装修</t>
  </si>
  <si>
    <t>平山区小夏门窗经销部</t>
  </si>
  <si>
    <t>阿峰造型</t>
  </si>
  <si>
    <t>平山区韩奶家小吃店</t>
  </si>
  <si>
    <t>广裕路彩票站</t>
  </si>
  <si>
    <t>梦奇宠物</t>
  </si>
  <si>
    <t>金旭烟酒</t>
  </si>
  <si>
    <t>本溪市平山区南地丛家牛羊肉店</t>
  </si>
  <si>
    <t>和平街100栋</t>
  </si>
  <si>
    <t>海龙甩面拆骨肉</t>
  </si>
  <si>
    <t>大龙造型</t>
  </si>
  <si>
    <t>九阳猪蹄熟食店</t>
  </si>
  <si>
    <t>老高诚信日杂店</t>
  </si>
  <si>
    <t>鑫莲朝鲜冷面店</t>
  </si>
  <si>
    <t>环子烟酒行</t>
  </si>
  <si>
    <t>如新品健康养生馆</t>
  </si>
  <si>
    <t>康乐口腔</t>
  </si>
  <si>
    <t>本溪市东方商事服装有限公司</t>
  </si>
  <si>
    <t>宏鑫装饰</t>
  </si>
  <si>
    <t>旭剪发工作室</t>
  </si>
  <si>
    <t>老三酿酒房</t>
  </si>
  <si>
    <t>和平街104栋-4-1-3</t>
  </si>
  <si>
    <t>吉庆烟店</t>
  </si>
  <si>
    <t>千金路18栋-3-1-1</t>
  </si>
  <si>
    <t>正宗烟店</t>
  </si>
  <si>
    <t>千金路18栋-2-1-2</t>
  </si>
  <si>
    <t>保真烟店</t>
  </si>
  <si>
    <t>千金路18栋-2-1-1</t>
  </si>
  <si>
    <t>千金路18栋-1-1-2</t>
  </si>
  <si>
    <t>老关东粗粮饺子河鱼家常菜</t>
  </si>
  <si>
    <t>千金路18栋-4-1-3</t>
  </si>
  <si>
    <t>口福居谭肉</t>
  </si>
  <si>
    <t>千金路18栋-4-1-1</t>
  </si>
  <si>
    <t>刘记炖肉馆</t>
  </si>
  <si>
    <t>千金路18栋-2-1-3</t>
  </si>
  <si>
    <t>洪艳冷面</t>
  </si>
  <si>
    <t>千金路18栋-1-1-3</t>
  </si>
  <si>
    <t>丹霞洗衣</t>
  </si>
  <si>
    <t>照相打字复印</t>
  </si>
  <si>
    <t>本溪市平山区老任修鞋屋</t>
  </si>
  <si>
    <t>97栋</t>
  </si>
  <si>
    <t>平山区赵家肉夹馍凉皮店</t>
  </si>
  <si>
    <t>平山区幸福牛仁鲜奶吧</t>
  </si>
  <si>
    <t>君豪烟酒行总汇（本溪君豪商贸有限公司）</t>
  </si>
  <si>
    <t>平山区陈家老鸭粉丝馆</t>
  </si>
  <si>
    <t>平山区好日子关东煮店</t>
  </si>
  <si>
    <t>本溪市平山区班旭豆腐社</t>
  </si>
  <si>
    <t>平山区二柱水果店</t>
  </si>
  <si>
    <t>本溪市平山区天赐小市特色铁板土豆炒饭店</t>
  </si>
  <si>
    <t>平山区吉祥批发便利店</t>
  </si>
  <si>
    <t>98栋</t>
  </si>
  <si>
    <t>小红房干果店</t>
  </si>
  <si>
    <t>99栋</t>
  </si>
  <si>
    <t>本溪市平山区美味香饭店</t>
  </si>
  <si>
    <t>加美面食店</t>
  </si>
  <si>
    <t>100栋</t>
  </si>
  <si>
    <t>刷鞋屋</t>
  </si>
  <si>
    <t>本溪市平山区淑梅皖南风味甩面馆</t>
  </si>
  <si>
    <t>101栋</t>
  </si>
  <si>
    <t>平山区顺记寄卖行</t>
  </si>
  <si>
    <t>风味包子王</t>
  </si>
  <si>
    <t>多多坛肉馆</t>
  </si>
  <si>
    <t>平山区尚缤烟酒店</t>
  </si>
  <si>
    <t>杭州小笼包（平山区本旺包子铺）</t>
  </si>
  <si>
    <t>平山区南地南方小馄饨店</t>
  </si>
  <si>
    <t>诚信烟店（本溪市平山区艺鑫便利店）</t>
  </si>
  <si>
    <t>本溪市平山区利洋便利店</t>
  </si>
  <si>
    <t>情趣优品</t>
  </si>
  <si>
    <t>本溪市平山区兄弟联烤吧</t>
  </si>
  <si>
    <t>和平街82栋</t>
  </si>
  <si>
    <t>本溪市平山区虹运十元饺子馆</t>
  </si>
  <si>
    <t>本溪银行股份有限公司南兴支行</t>
  </si>
  <si>
    <t>解放南路72栋</t>
  </si>
  <si>
    <t>顶顶汤火牛排</t>
  </si>
  <si>
    <t>久游文化传媒</t>
  </si>
  <si>
    <t>解放南二路123栋</t>
  </si>
  <si>
    <t>本溪市平山区美特发艺</t>
  </si>
  <si>
    <t>广裕路97-1栋公建</t>
  </si>
  <si>
    <t>平山区新羽美发</t>
  </si>
  <si>
    <t>本溪市平山区永全鞋店</t>
  </si>
  <si>
    <t>本溪市洪山区金城食杂店</t>
  </si>
  <si>
    <t>本溪市平山区馨海美发</t>
  </si>
  <si>
    <t>平山区春枫美发店</t>
  </si>
  <si>
    <t>平山区玖柒美甲美容店</t>
  </si>
  <si>
    <t>平山区聚达烟酒行</t>
  </si>
  <si>
    <t>平山区业辉便利店</t>
  </si>
  <si>
    <t>本溪市平山区百老泉纯酿酒坊</t>
  </si>
  <si>
    <t>平山区老六理发店（中老年理发）</t>
  </si>
  <si>
    <t>平山区顺隆烟酒行</t>
  </si>
  <si>
    <t>牙科（矿建牙科）</t>
  </si>
  <si>
    <t>平山区静玲阁理疗馆</t>
  </si>
  <si>
    <t>本溪市诚爱科技有限公司</t>
  </si>
  <si>
    <t>平山区周文海鲜行</t>
  </si>
  <si>
    <t>本溪市平山区小叶甩面拆骨肉饭店</t>
  </si>
  <si>
    <t>平山区福寿百年服装销售店</t>
  </si>
  <si>
    <t>千金路5栋1层3号</t>
  </si>
  <si>
    <t>千金路5栋</t>
  </si>
  <si>
    <t>平山区万强醉家烧烤店</t>
  </si>
  <si>
    <t>千金路5栋1单元2号</t>
  </si>
  <si>
    <t>平山区美城百货超市</t>
  </si>
  <si>
    <t>平山区 惠之客大骨汤面馆</t>
  </si>
  <si>
    <t>千金路5栋1单元1层1号</t>
  </si>
  <si>
    <t>平山区刘峰饺子店</t>
  </si>
  <si>
    <t>南地二马路光华街399栋对面门市</t>
  </si>
  <si>
    <t>平山区巷里烤肉店</t>
  </si>
  <si>
    <t>光华街399栋对面门市</t>
  </si>
  <si>
    <t>平山区酒友小酒馆</t>
  </si>
  <si>
    <t>解放南二路200栋1层</t>
  </si>
  <si>
    <t>本溪市平山区赵厨家家常菜馆</t>
  </si>
  <si>
    <t>解放南二路202栋4单元1层3号</t>
  </si>
  <si>
    <t xml:space="preserve">平山区合计虾烤串烧店               </t>
  </si>
  <si>
    <t>解放南二路202栋</t>
  </si>
  <si>
    <t>平山张晶西医内科诊所</t>
  </si>
  <si>
    <t>南地社区402-403栋之间房屋</t>
  </si>
  <si>
    <t>平山区一佳超市</t>
  </si>
  <si>
    <t>辽宁省本溪市平山区南地街103-3-1-30</t>
  </si>
  <si>
    <t>本溪市平山区越多香饺子馆</t>
  </si>
  <si>
    <t>本溪市平山区千金路1栋1层2单元1号</t>
  </si>
  <si>
    <t>平山区拾辣源酸辣店</t>
  </si>
  <si>
    <t>辽宁省本溪市平山区千金路1栋1层1单元2号</t>
  </si>
  <si>
    <t>平山区谷道小酒馆</t>
  </si>
  <si>
    <t>辽宁省本溪市平山区南地街399栋1单元1层3号</t>
  </si>
  <si>
    <t>本溪市平山区家和大盘子菜馆</t>
  </si>
  <si>
    <t>本溪市平山区南地街399栋2单元1层19号</t>
  </si>
  <si>
    <t>本溪市平山区得福特色大盘子菜馆</t>
  </si>
  <si>
    <t>本溪市平山区南地街399栋2单元1层20号</t>
  </si>
  <si>
    <t>本溪市平山区木桶饭风味餐馆</t>
  </si>
  <si>
    <t>本溪市平山区南地街399栋3单元1层39号</t>
  </si>
  <si>
    <t>平山区金家乐便利店</t>
  </si>
  <si>
    <t>辽宁省本溪市平山区解放南二路189栋1层1单元1号</t>
  </si>
  <si>
    <t>平山区隋新饺子馆</t>
  </si>
  <si>
    <t>辽宁省本溪市平山区南地街400栋1单元1层3号</t>
  </si>
  <si>
    <t>本溪市平山区仲霄杀猪大全小吃部</t>
  </si>
  <si>
    <t>本溪市平山区南地街400栋2单元1层20号</t>
  </si>
  <si>
    <t>芙缘堂</t>
  </si>
  <si>
    <t>辽宁省本溪市平山区解放南二路189栋2单元3号1层</t>
  </si>
  <si>
    <t>平山巧记鸭脖店</t>
  </si>
  <si>
    <t>辽宁省本溪市平山区解放南二路189栋3单元1号</t>
  </si>
  <si>
    <t>平山区大旭烧烤店</t>
  </si>
  <si>
    <t>本溪市平山区南地街400-3-1-38</t>
  </si>
  <si>
    <t>平山区好运超市</t>
  </si>
  <si>
    <t>辽宁省本溪市平山区南地街400栋3单元39号</t>
  </si>
  <si>
    <t>本溪市平山区盛丰土特产店</t>
  </si>
  <si>
    <t>本溪市平山区南地街401栋</t>
  </si>
  <si>
    <t>平山区福运快餐店</t>
  </si>
  <si>
    <t>辽宁省本溪市平山区南地街401栋</t>
  </si>
  <si>
    <t>平山区大山羊汤馆</t>
  </si>
  <si>
    <t>辽宁省本溪市平山区南地街401栋3组</t>
  </si>
  <si>
    <t>平山区茉莉打字复印门市部</t>
  </si>
  <si>
    <t>辽宁省本溪市平山区南地街三组401栋</t>
  </si>
  <si>
    <t>平山区十六路烟酒行</t>
  </si>
  <si>
    <t>平山区卡莱曼菲红服装店</t>
  </si>
  <si>
    <t>辽宁省本溪市平山区南地401栋</t>
  </si>
  <si>
    <t>孙世馨炸鸡店</t>
  </si>
  <si>
    <t>解放南路78栋门市</t>
  </si>
  <si>
    <t>平山区马三凉皮肉夹馍店</t>
  </si>
  <si>
    <t>平山区新天地超市</t>
  </si>
  <si>
    <t>客多多铁板串烧饭</t>
  </si>
  <si>
    <t>微微美甲美睫</t>
  </si>
  <si>
    <t>解放南路74栋门市</t>
  </si>
  <si>
    <t>刘哈哈麻辣涮串</t>
  </si>
  <si>
    <t>钟表配钥匙</t>
  </si>
  <si>
    <t>家味道熏酱手擀面</t>
  </si>
  <si>
    <t>贾群门诊</t>
  </si>
  <si>
    <t>和平街96栋</t>
  </si>
  <si>
    <t>刘建芝口腔诊所</t>
  </si>
  <si>
    <t>兴胜废品回收</t>
  </si>
  <si>
    <t>鸿旭超市</t>
  </si>
  <si>
    <t>固岩高级时装店</t>
  </si>
  <si>
    <t>和平街86栋</t>
  </si>
  <si>
    <t>鸿莹华旺酒水商行</t>
  </si>
  <si>
    <t>小燕子面食店</t>
  </si>
  <si>
    <t>凤云面食</t>
  </si>
  <si>
    <t>满达综合食杂批发部</t>
  </si>
  <si>
    <t>云伟菜店</t>
  </si>
  <si>
    <t>小久旧货经营店</t>
  </si>
  <si>
    <t>大桌子自卷肉片</t>
  </si>
  <si>
    <t>老田快餐店</t>
  </si>
  <si>
    <t>绿达蔬菜店</t>
  </si>
  <si>
    <t>老泥窖酒坊</t>
  </si>
  <si>
    <t>灿灿纯粮酒坊</t>
  </si>
  <si>
    <t>诚实平价商店</t>
  </si>
  <si>
    <t>新欣街33-3栋2-1-1</t>
  </si>
  <si>
    <t>久久便利店</t>
  </si>
  <si>
    <t>环山路115-1栋1-1-1</t>
  </si>
  <si>
    <t>新时代日用百货批发</t>
  </si>
  <si>
    <t>环山路139栋5号门市</t>
  </si>
  <si>
    <t>南啵万酒水批发库房</t>
  </si>
  <si>
    <t>新心汽配</t>
  </si>
  <si>
    <t>环山路139栋6号门市</t>
  </si>
  <si>
    <t>幸福百代商贸有限公司</t>
  </si>
  <si>
    <t>环山路139-1栋4号门市</t>
  </si>
  <si>
    <t>本溪市自闭症康复研究会</t>
  </si>
  <si>
    <t>环山路139栋1号门市</t>
  </si>
  <si>
    <t>宋玉华西医内科诊所</t>
  </si>
  <si>
    <t>平山区冉色精品烟酒店</t>
  </si>
  <si>
    <t>50号楼前车库</t>
  </si>
  <si>
    <t>育明洪顺废品收购站</t>
  </si>
  <si>
    <t>新家源51号楼153号车库</t>
  </si>
  <si>
    <t>盛泰物业</t>
  </si>
  <si>
    <t>新家源50号楼楼下</t>
  </si>
  <si>
    <t>中源汽车修理</t>
  </si>
  <si>
    <t>环山路139-2栋</t>
  </si>
  <si>
    <t>联众汽车养护换油中心</t>
  </si>
  <si>
    <t xml:space="preserve">环山路139-2栋 </t>
  </si>
  <si>
    <t>鑫辉腾钣金喷漆部</t>
  </si>
  <si>
    <t>刘主任汽车钣喷精修</t>
  </si>
  <si>
    <t xml:space="preserve">环山路139-3栋 </t>
  </si>
  <si>
    <t>来财批发超市</t>
  </si>
  <si>
    <t>环山路139-3栋门市</t>
  </si>
  <si>
    <t>畅达养车</t>
  </si>
  <si>
    <t>心意便利店</t>
  </si>
  <si>
    <t>环山路137栋</t>
  </si>
  <si>
    <t>弘祥汽车维修中心</t>
  </si>
  <si>
    <t xml:space="preserve"> 环山路139-3栋10号门市</t>
  </si>
  <si>
    <t>辽宁天士力大药房连锁有限公司本溪新家源分店</t>
  </si>
  <si>
    <t>环山路139-2栋1-1-4号</t>
  </si>
  <si>
    <t>本溪市宏波商贸有限公司</t>
  </si>
  <si>
    <t>环山路139-3栋1号门市</t>
  </si>
  <si>
    <t>本溪市平山区城乡房屋搬迁工作服务中心</t>
  </si>
  <si>
    <t>新家源47号楼门市</t>
  </si>
  <si>
    <t>平山区农业农村局</t>
  </si>
  <si>
    <t>平山区林业服务中心</t>
  </si>
  <si>
    <t>平山区水利局</t>
  </si>
  <si>
    <t>平山区转山新家源天薪美发店</t>
  </si>
  <si>
    <t xml:space="preserve">环山路111栋1-1-1号 </t>
  </si>
  <si>
    <t>平山区英姐筋骨养护中心</t>
  </si>
  <si>
    <t xml:space="preserve">环山路111栋1-1-8号 </t>
  </si>
  <si>
    <t>本溪市平山区悦来便利店</t>
  </si>
  <si>
    <t xml:space="preserve">环山路111-2栋1-1-1号 </t>
  </si>
  <si>
    <t xml:space="preserve">本溪清帆商务有限公司
</t>
  </si>
  <si>
    <t>环山路111-1栋3-1-1号</t>
  </si>
  <si>
    <t>平山区董文西医内科诊所</t>
  </si>
  <si>
    <t>环山路111-1栋4-1-3</t>
  </si>
  <si>
    <t>洪英美发</t>
  </si>
  <si>
    <t>环山路111-1栋</t>
  </si>
  <si>
    <t>平山区珈蓝尚品酒烟行</t>
  </si>
  <si>
    <t>环山路115-3栋后车库</t>
  </si>
  <si>
    <t>本溪市平山区昌鸿副食品超市</t>
  </si>
  <si>
    <t>环山路107栋1-1-4号</t>
  </si>
  <si>
    <t>平山区益邻批发</t>
  </si>
  <si>
    <t>环山路107栋1-2</t>
  </si>
  <si>
    <t>宏娟小卖店</t>
  </si>
  <si>
    <t>环山路105栋1-8</t>
  </si>
  <si>
    <t>密语微甜</t>
  </si>
  <si>
    <t>环山路105栋1-3</t>
  </si>
  <si>
    <t>通达二手车</t>
  </si>
  <si>
    <t>环山路105栋1-4</t>
  </si>
  <si>
    <t>本溪市旺泉商行</t>
  </si>
  <si>
    <t>新欣街38栋1号门市</t>
  </si>
  <si>
    <t>小足废品收购站</t>
  </si>
  <si>
    <t>新欣街38栋2号门市</t>
  </si>
  <si>
    <t>迎新烟行</t>
  </si>
  <si>
    <t>新欣街38栋门市</t>
  </si>
  <si>
    <t>本溪市顺源汽配中心</t>
  </si>
  <si>
    <t>平山区永生饭店</t>
  </si>
  <si>
    <t>金成综合批发店</t>
  </si>
  <si>
    <t>新欣街38栋4单元</t>
  </si>
  <si>
    <t>本溪市鑫长客食杂店</t>
  </si>
  <si>
    <t>长客楼食杂店</t>
  </si>
  <si>
    <t>本溪市悦己女子美容美体中心</t>
  </si>
  <si>
    <t>新欣街38栋1层7号门市</t>
  </si>
  <si>
    <t>本溪市平山区十惠超市</t>
  </si>
  <si>
    <t>博泰花园35-6号楼1-1-1号</t>
  </si>
  <si>
    <t>平山郑威西医内科诊所</t>
  </si>
  <si>
    <t>博泰花园37栋门市</t>
  </si>
  <si>
    <t>阳光花园物业有限公司</t>
  </si>
  <si>
    <t>新欣街35-7栋</t>
  </si>
  <si>
    <t>博泰妈妈驿站</t>
  </si>
  <si>
    <t>通泰电讯</t>
  </si>
  <si>
    <t>雯奇烟酒商行</t>
  </si>
  <si>
    <t>新家源40#-151#车库</t>
  </si>
  <si>
    <t>本溪市马妈妈食品有限公司</t>
  </si>
  <si>
    <t>环山路40#-42#楼之间</t>
  </si>
  <si>
    <t>本溪市平山区隆泰大众浴池</t>
  </si>
  <si>
    <t>环山路123栋 楼前地下</t>
  </si>
  <si>
    <t>益家便利店</t>
  </si>
  <si>
    <t>新欣街40栋3-2-2号</t>
  </si>
  <si>
    <t>新家园超市</t>
  </si>
  <si>
    <t>新欣街40栋门市</t>
  </si>
  <si>
    <t>稳电行电动车修理服务部（个体工商户）</t>
  </si>
  <si>
    <t>新欣街40栋1层1号门市</t>
  </si>
  <si>
    <t>鑫悦便利店</t>
  </si>
  <si>
    <t>新家园39号楼卖店环山路123-1栋</t>
  </si>
  <si>
    <t>诺言便利店</t>
  </si>
  <si>
    <t>新家园35号楼卖店环山路117-1栋</t>
  </si>
  <si>
    <t>本溪千秋网络技术有限公司</t>
  </si>
  <si>
    <t>兴胜1-2</t>
  </si>
  <si>
    <t>平山区鑫润超市</t>
  </si>
  <si>
    <t>美8-2</t>
  </si>
  <si>
    <t>本溪合美花楸农林科技合伙企业</t>
  </si>
  <si>
    <t>美5</t>
  </si>
  <si>
    <t>平山区双利汽车装饰配件经销部</t>
  </si>
  <si>
    <t>107-1</t>
  </si>
  <si>
    <t>旺达汽车装饰</t>
  </si>
  <si>
    <t>平山区中旺饺子馆</t>
  </si>
  <si>
    <t>平山区鑫盛汽车装饰店</t>
  </si>
  <si>
    <t>107-2</t>
  </si>
  <si>
    <t>本溪市平山区朋远汽车轮胎修理部</t>
  </si>
  <si>
    <t>平山区边角烧烤店（旺角烤串）</t>
  </si>
  <si>
    <t>109-1</t>
  </si>
  <si>
    <t>平山区哈喽武汉黑鸭店</t>
  </si>
  <si>
    <t>辽宁天士力大药房连锁有限公司本溪美澜城分店</t>
  </si>
  <si>
    <t>美22-2</t>
  </si>
  <si>
    <t>平山区先健绿色食品专卖店</t>
  </si>
  <si>
    <t>美23-1-1-1</t>
  </si>
  <si>
    <t>平山区盈余鲜果奶茶店（蜜雪冰城）</t>
  </si>
  <si>
    <t>美22-1</t>
  </si>
  <si>
    <t>平山区乐善堂大药房美澜城店</t>
  </si>
  <si>
    <t>平山区皛香聚熟食店（白家猪头肉）</t>
  </si>
  <si>
    <t>平山区天意发型设计店</t>
  </si>
  <si>
    <t>兴胜3-3</t>
  </si>
  <si>
    <t>本溪市刘店长房产中介有限公司</t>
  </si>
  <si>
    <t>简约美发店</t>
  </si>
  <si>
    <t>109栋2-1-1</t>
  </si>
  <si>
    <t>乐逍遥成人用品店</t>
  </si>
  <si>
    <t>美甲美睫</t>
  </si>
  <si>
    <t>109栋2-1-2</t>
  </si>
  <si>
    <t>中国福利彩票投注站</t>
  </si>
  <si>
    <t>109-2-1-3</t>
  </si>
  <si>
    <t>同城房产信息服务</t>
  </si>
  <si>
    <t>109栋3-1-2</t>
  </si>
  <si>
    <t>美啦造型</t>
  </si>
  <si>
    <t>109栋3-1-3</t>
  </si>
  <si>
    <t>兔喜驿站</t>
  </si>
  <si>
    <t>美兰成B区14号楼2单元</t>
  </si>
  <si>
    <t>佳源便利店</t>
  </si>
  <si>
    <t>美兰成B区18号楼2单元</t>
  </si>
  <si>
    <t>平山区社会治安综合治理中心</t>
  </si>
  <si>
    <t>平山区广裕路美澜城D区185-24</t>
  </si>
  <si>
    <t>平山区信访局</t>
  </si>
  <si>
    <t>平山区应急局</t>
  </si>
  <si>
    <t>平山区数据局</t>
  </si>
  <si>
    <t>伯爵名烟名酒</t>
  </si>
  <si>
    <t>解放南二路115栋1单元</t>
  </si>
  <si>
    <t>天诚房地产</t>
  </si>
  <si>
    <t>本溪市平山区稻谷香粮油店</t>
  </si>
  <si>
    <t>平山区多多香酱骨饺子馆</t>
  </si>
  <si>
    <t>解放南二路121栋5单元</t>
  </si>
  <si>
    <t>平山区八面城酒坊德泰店</t>
  </si>
  <si>
    <t>本溪市平山区德太百姓便利店</t>
  </si>
  <si>
    <t>平山区福缘烟酒行</t>
  </si>
  <si>
    <t>解放南路66栋6单元</t>
  </si>
  <si>
    <t>八方客烟酒行</t>
  </si>
  <si>
    <t>美兰城D区20号楼2单元</t>
  </si>
  <si>
    <t>轻糖坊</t>
  </si>
  <si>
    <t>美澜城D区共建幼儿楼</t>
  </si>
  <si>
    <t>兴隆社区</t>
  </si>
  <si>
    <t>解放南二路115栋院内</t>
  </si>
  <si>
    <t>解放南二路119栋院内</t>
  </si>
  <si>
    <t>平山区腾飞广告创意工作室</t>
  </si>
  <si>
    <t>解放南二路119栋2单元</t>
  </si>
  <si>
    <t>纯享健身工作室</t>
  </si>
  <si>
    <t>美兰城B区9号楼2单元</t>
  </si>
  <si>
    <t>平山区建国超市</t>
  </si>
  <si>
    <t>美澜城B区13号楼1单元</t>
  </si>
  <si>
    <t>张小姐美甲</t>
  </si>
  <si>
    <t>美澜城C区11号楼1单元</t>
  </si>
  <si>
    <t>昌图散白酒（精酿）</t>
  </si>
  <si>
    <t>解放南二路121栋</t>
  </si>
  <si>
    <t>迎之心发艺</t>
  </si>
  <si>
    <t>土豆片</t>
  </si>
  <si>
    <t xml:space="preserve">火苗优选 </t>
  </si>
  <si>
    <t>平山区质诚名烟名酒店</t>
  </si>
  <si>
    <t>本溪市平山区三合菜馆</t>
  </si>
  <si>
    <t>梳蕾造型</t>
  </si>
  <si>
    <t>酒菜团</t>
  </si>
  <si>
    <t>平山区转山路2C栋-1</t>
  </si>
  <si>
    <t>佳芮保真烟酒行</t>
  </si>
  <si>
    <t>金静堂</t>
  </si>
  <si>
    <t>平山区转山路2D栋</t>
  </si>
  <si>
    <t>李旺大骨汤面</t>
  </si>
  <si>
    <t>解放南二路121栋4单元</t>
  </si>
  <si>
    <t>本溪市平山区南地兴胜汽车装修厂</t>
  </si>
  <si>
    <t>孙冰口腔</t>
  </si>
  <si>
    <t>新能源锂电池专营店</t>
  </si>
  <si>
    <t>解放南路66栋2单元</t>
  </si>
  <si>
    <t>本溪市平山区昱鑫林汽车配件销售处</t>
  </si>
  <si>
    <t>解放南路66栋5单元</t>
  </si>
  <si>
    <t>泓辉焊材</t>
  </si>
  <si>
    <t>本溪市工业橡胶密封件有限公司</t>
  </si>
  <si>
    <t>娄氏牙所</t>
  </si>
  <si>
    <t>美兰城21号楼3单元</t>
  </si>
  <si>
    <t>岩咖创意咖啡馆</t>
  </si>
  <si>
    <t>刘恩莲水果店</t>
  </si>
  <si>
    <t>美澜城B区21号楼1单元</t>
  </si>
  <si>
    <t>锦州干豆腐</t>
  </si>
  <si>
    <t>兴胜便利店</t>
  </si>
  <si>
    <t>解放南路68号6单元</t>
  </si>
  <si>
    <t>清心浴池</t>
  </si>
  <si>
    <t>解放南路68号5单元</t>
  </si>
  <si>
    <t>平山区麦克娜超市</t>
  </si>
  <si>
    <t>美澜城A区5号楼4单元</t>
  </si>
  <si>
    <t>本溪杨帆快递有限公司（妈妈驿站）</t>
  </si>
  <si>
    <t>美兰城B区12号楼1单元</t>
  </si>
  <si>
    <t>平山区赵大全建材五交化商店</t>
  </si>
  <si>
    <t>美澜城D区19号楼2单元</t>
  </si>
  <si>
    <t>19#楼洗衣店</t>
  </si>
  <si>
    <t>废品回收站</t>
  </si>
  <si>
    <t>平山区天意便利店</t>
  </si>
  <si>
    <t>解放南二路119栋1单元</t>
  </si>
  <si>
    <t>安吉泰丰房产</t>
  </si>
  <si>
    <t>梦圆美发</t>
  </si>
  <si>
    <t>本溪市平山区霞姐房地产信息服务中心</t>
  </si>
  <si>
    <t>贸惠严选</t>
  </si>
  <si>
    <t>本溪市平山区丝蕴美发店</t>
  </si>
  <si>
    <t>解放南二路113栋1单元1层</t>
  </si>
  <si>
    <t>本溪市平山区新喜食杂店</t>
  </si>
  <si>
    <t>解放南二路113栋2单元1层</t>
  </si>
  <si>
    <t>诗雨洗衣店</t>
  </si>
  <si>
    <t>本溪市平山区南地五金丝网批发站（筛网矿网）</t>
  </si>
  <si>
    <t>解放南路66栋4单元</t>
  </si>
  <si>
    <t>本溪市平山区宏大鲜花店</t>
  </si>
  <si>
    <t>雅芳美甲美婕</t>
  </si>
  <si>
    <t>解放南二路111栋1单元</t>
  </si>
  <si>
    <t>娄耀牙所</t>
  </si>
  <si>
    <t>解放南二路111栋1单元1层</t>
  </si>
  <si>
    <t>平山区明顺酒行</t>
  </si>
  <si>
    <t>平山区灵感造型店</t>
  </si>
  <si>
    <t>解放南二路111栋2单元1层</t>
  </si>
  <si>
    <t>平山区爱侣保健品店</t>
  </si>
  <si>
    <t>平山区小义宠物店</t>
  </si>
  <si>
    <t>鸿鑫房产信息服务中心</t>
  </si>
  <si>
    <t>康姿百德</t>
  </si>
  <si>
    <t>美兰城B区14号楼1单元</t>
  </si>
  <si>
    <t>青澜穆府</t>
  </si>
  <si>
    <t>美兰城C区3号楼1单元</t>
  </si>
  <si>
    <t>新起航快速充站</t>
  </si>
  <si>
    <t>皖南甩面拆骨肉</t>
  </si>
  <si>
    <t>140栋</t>
  </si>
  <si>
    <t>红园评价菜馆</t>
  </si>
  <si>
    <t>聚源粗粮活鱼饭庄</t>
  </si>
  <si>
    <t>闯辉造型</t>
  </si>
  <si>
    <t>福玉食杂店</t>
  </si>
  <si>
    <t>陈家便利店</t>
  </si>
  <si>
    <t>153栋</t>
  </si>
  <si>
    <t>春雨理发</t>
  </si>
  <si>
    <t>新和干调批发</t>
  </si>
  <si>
    <t>新和大厅</t>
  </si>
  <si>
    <t>同馨烟酒行</t>
  </si>
  <si>
    <t>老妈粮油店</t>
  </si>
  <si>
    <t>二小烟酒行</t>
  </si>
  <si>
    <t>旧衣回收站</t>
  </si>
  <si>
    <t>小林汽修</t>
  </si>
  <si>
    <t>车库麻将馆</t>
  </si>
  <si>
    <t>新和街12栋</t>
  </si>
  <si>
    <t>小俩口烧烤</t>
  </si>
  <si>
    <t>茗柏造型</t>
  </si>
  <si>
    <t>转山路30栋</t>
  </si>
  <si>
    <t>小鱼儿炸串烤串</t>
  </si>
  <si>
    <t>平山区浩民粮油店</t>
  </si>
  <si>
    <t>独立苑13号楼</t>
  </si>
  <si>
    <t>辽宁成大方圆医药连锁有限公司本溪广新分店</t>
  </si>
  <si>
    <t>本溪市平山区杨家烟酒行</t>
  </si>
  <si>
    <t>162栋1单元1号</t>
  </si>
  <si>
    <t>本溪市平山区大鹏餐馆</t>
  </si>
  <si>
    <t>162栋1单元2号</t>
  </si>
  <si>
    <t>平山区峰华特色面馆</t>
  </si>
  <si>
    <t>163栋1单元1号</t>
  </si>
  <si>
    <t>平山区盛华美发</t>
  </si>
  <si>
    <t>本溪市平山区花朵布店</t>
  </si>
  <si>
    <t>163栋1单元2号</t>
  </si>
  <si>
    <t>平山区俊麟超市</t>
  </si>
  <si>
    <t>独立苑5#B1号公建</t>
  </si>
  <si>
    <t>平山区盛晨网络</t>
  </si>
  <si>
    <t>独立苑5号楼</t>
  </si>
  <si>
    <t>平山区高萍口腔诊所</t>
  </si>
  <si>
    <t>木森洗鞋</t>
  </si>
  <si>
    <t>广裕路134栋</t>
  </si>
  <si>
    <t>马丫修脚</t>
  </si>
  <si>
    <t>广裕路132栋</t>
  </si>
  <si>
    <t>旭东房产</t>
  </si>
  <si>
    <t>云南过桥米线</t>
  </si>
  <si>
    <t>坛肉米饭</t>
  </si>
  <si>
    <t>万合房产</t>
  </si>
  <si>
    <t>娇姐麻辣烫</t>
  </si>
  <si>
    <t>吉祥便利店</t>
  </si>
  <si>
    <t>三羊照相</t>
  </si>
  <si>
    <t>奥东自动麻将机零售店</t>
  </si>
  <si>
    <t>独立苑7号楼楼前</t>
  </si>
  <si>
    <t>春平粮油店</t>
  </si>
  <si>
    <t>小洪烧烤店</t>
  </si>
  <si>
    <t>蔬菜楼楼前</t>
  </si>
  <si>
    <t>连成便利店</t>
  </si>
  <si>
    <t>大勇烧烤</t>
  </si>
  <si>
    <t>通耳堂推拿理疗养生馆</t>
  </si>
  <si>
    <t>烽烟再起烧烤</t>
  </si>
  <si>
    <t>平山广裕综合门诊</t>
  </si>
  <si>
    <t>新和街6-3栋公建</t>
  </si>
  <si>
    <t>通天下网吧</t>
  </si>
  <si>
    <t>平山区李奉梅西医内科诊所</t>
  </si>
  <si>
    <t>164-1-1-1</t>
  </si>
  <si>
    <t>本溪市平山区楼下早餐铺</t>
  </si>
  <si>
    <t>164-1-1-2</t>
  </si>
  <si>
    <t>本溪漱玉平民康源大药房</t>
  </si>
  <si>
    <t>9号楼门市（1号）</t>
  </si>
  <si>
    <t>平山区老于家馇子粮食加工店</t>
  </si>
  <si>
    <t>9号楼门市（2号）</t>
  </si>
  <si>
    <t>迟玉凤</t>
  </si>
  <si>
    <t>9号楼门市（C1号）</t>
  </si>
  <si>
    <t>本溪市平山区转山百货商店</t>
  </si>
  <si>
    <t>本溪市平山区新欣街33栋1-1-3</t>
  </si>
  <si>
    <t>路边烧烤</t>
  </si>
  <si>
    <t>本溪市平山区新欣街33栋1-1-2</t>
  </si>
  <si>
    <t>本溪市顺路小屋通讯部</t>
  </si>
  <si>
    <t>本溪市平山区新欣街33栋2-1-3</t>
  </si>
  <si>
    <t>本溪市平山区高家粮油切面店</t>
  </si>
  <si>
    <t>本溪市平山区新欣街33栋3-1-1</t>
  </si>
  <si>
    <t>十八中妈妈驿站</t>
  </si>
  <si>
    <t>本溪市平山区新欣街33栋3-1-2</t>
  </si>
  <si>
    <t>优房房产</t>
  </si>
  <si>
    <t>本溪市平山区新欣街33栋3-1-3</t>
  </si>
  <si>
    <t>遛遛狗宠物店</t>
  </si>
  <si>
    <t>本溪市平山区新欣街33栋3-1-4</t>
  </si>
  <si>
    <t>青山画室</t>
  </si>
  <si>
    <t>本溪市平山区新欣街33栋4-1-2</t>
  </si>
  <si>
    <t>平山区凯燕便民超市</t>
  </si>
  <si>
    <t>本溪市平山区新欣街33-4栋1层2单元1号</t>
  </si>
  <si>
    <t>本溪市平山区新鹏程轮胎</t>
  </si>
  <si>
    <t>本溪市平山区转山路19栋1至2层2号</t>
  </si>
  <si>
    <t>天窖香酒厂</t>
  </si>
  <si>
    <t>本溪市平山区新欣街4号门市</t>
  </si>
  <si>
    <t>龙峰水族馆</t>
  </si>
  <si>
    <t>本溪市平山区新欣街18-1栋2层1号</t>
  </si>
  <si>
    <t>平山区住房和城乡建设局</t>
  </si>
  <si>
    <t>平山区新欣街17号</t>
  </si>
  <si>
    <t>平山区住房和城乡建设服务中心</t>
  </si>
  <si>
    <t>区交通运输局</t>
  </si>
  <si>
    <t>本溪市平山区南地街道新欣街17号</t>
  </si>
  <si>
    <t>本溪市平山区人力资源和社会保障局</t>
  </si>
  <si>
    <t>本溪市平山区新欣街17号</t>
  </si>
  <si>
    <t>华莱士全鸡汉堡店</t>
  </si>
  <si>
    <t>本溪市平山区转山路25-1栋5号门市</t>
  </si>
  <si>
    <t>好好乐便利店</t>
  </si>
  <si>
    <t>本溪市平山区转山路25-1栋4号门市</t>
  </si>
  <si>
    <t>转山通讯器材商店</t>
  </si>
  <si>
    <t>本溪市平山区转山路25-1栋3号门市</t>
  </si>
  <si>
    <t>万福八珍熟食店</t>
  </si>
  <si>
    <t>本溪市平山区转山路25-1栋2号门市</t>
  </si>
  <si>
    <t>邹立国食品店</t>
  </si>
  <si>
    <t>本溪市平山区转山路25-1栋1号门市</t>
  </si>
  <si>
    <t>平山区川串超人串串香店</t>
  </si>
  <si>
    <t>本溪市平山区转山路25-2栋3号门市</t>
  </si>
  <si>
    <t>小吴微型摩托配件商店</t>
  </si>
  <si>
    <t>本溪市平山区新欣街11栋门市</t>
  </si>
  <si>
    <t>平山区凯特车用燃乐设备服务保养中心</t>
  </si>
  <si>
    <t>福兴烟酒行</t>
  </si>
  <si>
    <t>平山区晓锋车灯经营部</t>
  </si>
  <si>
    <t>利盛便利店</t>
  </si>
  <si>
    <t>本溪市平山区新欣街6栋门市</t>
  </si>
  <si>
    <t>宏远集团德太再生资源有限责任公司</t>
  </si>
  <si>
    <t>平山区蜜甜甜品店</t>
  </si>
  <si>
    <t>本溪市平山区转山路25-2栋5号门市</t>
  </si>
  <si>
    <t>孙明壮口腔诊所</t>
  </si>
  <si>
    <t>本溪市平山区转山路25-2栋4号门市</t>
  </si>
  <si>
    <t>平山区美意洗车行</t>
  </si>
  <si>
    <t>本溪市平山区新欣街8栋门市</t>
  </si>
  <si>
    <t>青澜穆府洗车行</t>
  </si>
  <si>
    <t>平安洗车行</t>
  </si>
  <si>
    <t>平山区洁美便利店</t>
  </si>
  <si>
    <t>平山区新欣街4栋2单元1号</t>
  </si>
  <si>
    <t>平山区源鑫汽车修理部</t>
  </si>
  <si>
    <t>平山区转山路新欣街</t>
  </si>
  <si>
    <t>平山区伙伴废品收购站</t>
  </si>
  <si>
    <t>平山区新革街204栋1单元1层1号</t>
  </si>
  <si>
    <t>平山区丽千熟食卤菜坊（个体工商户）</t>
  </si>
  <si>
    <t>平山区新欣街16-1栋1层A1门市</t>
  </si>
  <si>
    <t>辽宁健之佳连锁药房有限公司本溪新家源分店</t>
  </si>
  <si>
    <t>平山区新欣街16-1栋1层A7门</t>
  </si>
  <si>
    <t>平山区鸿尚日用品生活馆（个体工商户）</t>
  </si>
  <si>
    <t>平山区新欣街18-1层5门</t>
  </si>
  <si>
    <t>平山区丰硕自习室屋（个体工商户）</t>
  </si>
  <si>
    <t>平山区天华新家园6号楼04号门市</t>
  </si>
  <si>
    <t>鑫宇汽车美容</t>
  </si>
  <si>
    <t>中国邮政集团有限公司本溪市天华邮政所</t>
  </si>
  <si>
    <t>平山区新欣街第七幢1单元06号</t>
  </si>
  <si>
    <t>平山区德颖粮油批发商行</t>
  </si>
  <si>
    <t>平山区新欣街16-1栋1层A9门</t>
  </si>
  <si>
    <t>平山区大树保健食品经营店</t>
  </si>
  <si>
    <t>平山区何明义中医诊所</t>
  </si>
  <si>
    <t>辽宁省本溪市平山区新欣街16栋1层3单元2号</t>
  </si>
  <si>
    <t>泽华便利店</t>
  </si>
  <si>
    <t>新欣街31栋1-1-1</t>
  </si>
  <si>
    <t>新欣街31栋3-1-1</t>
  </si>
  <si>
    <t>新麓社区军嫂洗衣店</t>
  </si>
  <si>
    <t>新欣街31栋4-1-1</t>
  </si>
  <si>
    <t>小媛食杂店</t>
  </si>
  <si>
    <t>转山路13-1栋1-2-3</t>
  </si>
  <si>
    <t>新麓社区天华便利店</t>
  </si>
  <si>
    <t>转山路17栋M1-1</t>
  </si>
  <si>
    <t>新麓社区车爵仕汽车美容装饰</t>
  </si>
  <si>
    <t>转山路17栋7-M1-1</t>
  </si>
  <si>
    <t>新麓社区路路和洗车厂</t>
  </si>
  <si>
    <t>新欣街8号M1-9</t>
  </si>
  <si>
    <t>广源平价烟酒行</t>
  </si>
  <si>
    <t>新欣街31栋3-1-2</t>
  </si>
  <si>
    <t>新麓社区靓洁汽车美容洗车行</t>
  </si>
  <si>
    <t>新欣街8号M1-10</t>
  </si>
  <si>
    <t>平山区心意广告设计中心</t>
  </si>
  <si>
    <t>平山区转山路13栋门市</t>
  </si>
  <si>
    <t>有财茶楼</t>
  </si>
  <si>
    <t>马超造型</t>
  </si>
  <si>
    <t>百吉士盒饭</t>
  </si>
  <si>
    <t>本溪市平山区京东便利店</t>
  </si>
  <si>
    <t>本溪坛肉馆</t>
  </si>
  <si>
    <t>一家花店</t>
  </si>
  <si>
    <t>兄弟门业</t>
  </si>
  <si>
    <t>平山区新欣街4号门市13</t>
  </si>
  <si>
    <t>清澜车护</t>
  </si>
  <si>
    <t>平山区新欣街4号门市14</t>
  </si>
  <si>
    <t>宅宅披萨店</t>
  </si>
  <si>
    <t>广裕路108-1号M1-3</t>
  </si>
  <si>
    <t>清澜车护车坊</t>
  </si>
  <si>
    <t>新欣街8号M1-17</t>
  </si>
  <si>
    <t>平山区好惠民便利店</t>
  </si>
  <si>
    <t>新欣街33-1栋1-1-3</t>
  </si>
  <si>
    <t>平山区盖州小串烧烤店</t>
  </si>
  <si>
    <t>新欣街23栋二单元门市</t>
  </si>
  <si>
    <t>金鸣房产中介</t>
  </si>
  <si>
    <t>本溪市梦捷商贸有限公司</t>
  </si>
  <si>
    <t>新欣街23栋三单元门市</t>
  </si>
  <si>
    <t>平山区丝情美容美发店</t>
  </si>
  <si>
    <t>本溪宏信制冷设备销售有限公司</t>
  </si>
  <si>
    <t>新欣街23栋四单元门市</t>
  </si>
  <si>
    <t>本溪市平山区素枝棉毛被加工店</t>
  </si>
  <si>
    <t>本溪鹏鹏新能源汽车租赁服务有限公司</t>
  </si>
  <si>
    <t>华美机电有限公司</t>
  </si>
  <si>
    <t>转山路25A栋门市</t>
  </si>
  <si>
    <t>辽宁漱玉康源大药房连锁有限公司转山分店</t>
  </si>
  <si>
    <t>辽宁东恒集团</t>
  </si>
  <si>
    <t>转山路21-1栋门市</t>
  </si>
  <si>
    <t>平山区长海洗车厂（小洁）</t>
  </si>
  <si>
    <t>新欣街8号1-1-5</t>
  </si>
  <si>
    <t>迎水洗车厂</t>
  </si>
  <si>
    <t>新欣街8号M1-6</t>
  </si>
  <si>
    <t>平山区金丝煜美发美容中心</t>
  </si>
  <si>
    <t>平山区新欣街21栋4-1-1</t>
  </si>
  <si>
    <t>风格造型</t>
  </si>
  <si>
    <t>平山区新欣街21栋2-1-3</t>
  </si>
  <si>
    <t>洁泰干洗店</t>
  </si>
  <si>
    <t>平山区新欣街21栋3-1-1</t>
  </si>
  <si>
    <t>私房混沌水饺</t>
  </si>
  <si>
    <t>平山区新欣街21栋1-1-2</t>
  </si>
  <si>
    <t>特色驴肉蒸饺</t>
  </si>
  <si>
    <t>平山区新欣街21栋2-1-1</t>
  </si>
  <si>
    <t>孟公醉白酒</t>
  </si>
  <si>
    <t>平山区新欣街21栋2-1-2</t>
  </si>
  <si>
    <t>红红水族馆</t>
  </si>
  <si>
    <t>平山区新欣街18C门市1</t>
  </si>
  <si>
    <t>尚都造型店</t>
  </si>
  <si>
    <t>新欣街18c栋门市3</t>
  </si>
  <si>
    <t>铭峰时尚造型</t>
  </si>
  <si>
    <t>平山区新欣街21栋3-1-2</t>
  </si>
  <si>
    <t>煜昱昱面馆</t>
  </si>
  <si>
    <t>平山区新欣街21栋1-1-3</t>
  </si>
  <si>
    <t>L造型</t>
  </si>
  <si>
    <t>平山区新欣街21栋5-1-3</t>
  </si>
  <si>
    <t>可口馅饼店</t>
  </si>
  <si>
    <t>平山区新欣街21栋1-1-1</t>
  </si>
  <si>
    <t>平山区转山路21栋门市1</t>
  </si>
  <si>
    <t>平山区转山路21栋门市</t>
  </si>
  <si>
    <t>平山区新欣街18c栋门市</t>
  </si>
  <si>
    <t>八戒租车</t>
  </si>
  <si>
    <t>平山区新欣街21栋5-1-1</t>
  </si>
  <si>
    <t>蜜城之恋</t>
  </si>
  <si>
    <t>本溪市平山区小赵便利店</t>
  </si>
  <si>
    <t>平山区新欣街19栋3-1-2</t>
  </si>
  <si>
    <t>本溪市平山区转山小叶甩面拆骨肉店</t>
  </si>
  <si>
    <t>平山区新欣街19栋3-1-3</t>
  </si>
  <si>
    <t>卓美形象设计</t>
  </si>
  <si>
    <t>平山区新欣街32栋门市</t>
  </si>
  <si>
    <t>宝益来超市</t>
  </si>
  <si>
    <t>天华浴池</t>
  </si>
  <si>
    <t>新欣街12-1栋门市</t>
  </si>
  <si>
    <t>本溪三源方电力安装有限责任公司</t>
  </si>
  <si>
    <t>平山区新欣街32栋门市6</t>
  </si>
  <si>
    <t>丽人发艺</t>
  </si>
  <si>
    <t>平山区新欣街32栋11号门市</t>
  </si>
  <si>
    <t>三好牙科</t>
  </si>
  <si>
    <t>平山区新欣街19栋4-1-3</t>
  </si>
  <si>
    <t>权盛养生馆</t>
  </si>
  <si>
    <t>平山区新欣街19栋2-1-2</t>
  </si>
  <si>
    <t>顺姬冷面店</t>
  </si>
  <si>
    <t>平山区新欣街19栋1-1-2</t>
  </si>
  <si>
    <t>本溪市同邦塔吊配件经销处</t>
  </si>
  <si>
    <t>平山区新欣街32栋门市7</t>
  </si>
  <si>
    <t>仙人堂殡葬服务中心</t>
  </si>
  <si>
    <t>平山区新家源1号门市 12</t>
  </si>
  <si>
    <t>宏顺门窗</t>
  </si>
  <si>
    <t>平山区新家源1号门市 10</t>
  </si>
  <si>
    <t>营亨名烟名酒</t>
  </si>
  <si>
    <t>平山区新欣街19栋5-1-1</t>
  </si>
  <si>
    <t>冒烤鸭水煮肉片</t>
  </si>
  <si>
    <t>平山区新家源1号门市 14</t>
  </si>
  <si>
    <t>转山小泥炉</t>
  </si>
  <si>
    <t>新欣街18A栋门市</t>
  </si>
  <si>
    <t>星辰超市</t>
  </si>
  <si>
    <t>平山区新欣街18B门市</t>
  </si>
  <si>
    <t>放心快餐</t>
  </si>
  <si>
    <t>三哥焦子火小串</t>
  </si>
  <si>
    <t>玉喜汽配</t>
  </si>
  <si>
    <t>本溪市平山区惠溪汽车服务中心</t>
  </si>
  <si>
    <t>平山区广裕路110栋</t>
  </si>
  <si>
    <t>骆驼蓄电池金达汽配</t>
  </si>
  <si>
    <t>专业汽车音响</t>
  </si>
  <si>
    <t>顺利断桥门窗装修店</t>
  </si>
  <si>
    <t>东胜汽车电器配件部</t>
  </si>
  <si>
    <t>立欣精品烟酒</t>
  </si>
  <si>
    <t>永兴汽车玻璃靠垫门市部</t>
  </si>
  <si>
    <t>捷运共享自助刷车</t>
  </si>
  <si>
    <t>平山区新欣街4号门市</t>
  </si>
  <si>
    <t>茂源广告有限公司</t>
  </si>
  <si>
    <t>平山区新欣街32-5</t>
  </si>
  <si>
    <t>本溪禹辰进出口贸易有限公司</t>
  </si>
  <si>
    <t>本溪鸿洋食品有限公司</t>
  </si>
  <si>
    <t>启点洗车</t>
  </si>
  <si>
    <t>平山区转山路11栋</t>
  </si>
  <si>
    <t>萌强羊杂汤</t>
  </si>
  <si>
    <t>安跃便利店</t>
  </si>
  <si>
    <t>平山区转山路15栋4-1-3</t>
  </si>
  <si>
    <t>平山区转山路15栋5-1-1</t>
  </si>
  <si>
    <t>秒善阁</t>
  </si>
  <si>
    <t>平山区转山路15栋5-1-2</t>
  </si>
  <si>
    <t>立昕复印社</t>
  </si>
  <si>
    <t>乾圣美发</t>
  </si>
  <si>
    <t>永信不动产</t>
  </si>
  <si>
    <t>平山区转山路15栋5-1-3</t>
  </si>
  <si>
    <t>孝明堂医通馆</t>
  </si>
  <si>
    <t>平山区转山路15栋4-1-2</t>
  </si>
  <si>
    <t>195-1-1-1</t>
  </si>
  <si>
    <t>金豆坊</t>
  </si>
  <si>
    <t>干调粉条</t>
  </si>
  <si>
    <t>万财土鸡店</t>
  </si>
  <si>
    <t>195-1-1-4</t>
  </si>
  <si>
    <t>平山区北京风味饼</t>
  </si>
  <si>
    <t>小李牛肉店（海记生鲜牛羊肉店）</t>
  </si>
  <si>
    <t>千喜鹤冷鲜肉店</t>
  </si>
  <si>
    <t>195-2-1-1</t>
  </si>
  <si>
    <t>平山区溪湖杨家牛肉</t>
  </si>
  <si>
    <t>195-2-1-3</t>
  </si>
  <si>
    <t>玉米饼店</t>
  </si>
  <si>
    <t>195-3-1-1</t>
  </si>
  <si>
    <t>凤姐笨鸡店</t>
  </si>
  <si>
    <t>195-3-1-3</t>
  </si>
  <si>
    <t>平山区重庆鲜面店</t>
  </si>
  <si>
    <t>平山区佳香西点</t>
  </si>
  <si>
    <t>金凤超市</t>
  </si>
  <si>
    <t>207-1-1-1</t>
  </si>
  <si>
    <t>小丁肉店</t>
  </si>
  <si>
    <t>207-1-1-3</t>
  </si>
  <si>
    <t>饺子派</t>
  </si>
  <si>
    <t>207-2-1-1</t>
  </si>
  <si>
    <t>转山笨猪肉</t>
  </si>
  <si>
    <t>上海小馄饨</t>
  </si>
  <si>
    <t xml:space="preserve">云南天锅酒 </t>
  </si>
  <si>
    <t>207-2-1-3</t>
  </si>
  <si>
    <t xml:space="preserve">朱刚炸串 </t>
  </si>
  <si>
    <t>16栋1-1-1</t>
  </si>
  <si>
    <t>小雪服装店</t>
  </si>
  <si>
    <t>广裕一道街26号3单元1层3号</t>
  </si>
  <si>
    <t>王作友灵活店</t>
  </si>
  <si>
    <t>广裕路140号1单元1层1号</t>
  </si>
  <si>
    <t>贺贺美发</t>
  </si>
  <si>
    <t>139-1-12</t>
  </si>
  <si>
    <t>汇圆装修</t>
  </si>
  <si>
    <t>广裕路140号2-1-1</t>
  </si>
  <si>
    <t>振华装修</t>
  </si>
  <si>
    <t>139-2-1-1</t>
  </si>
  <si>
    <t>文畦宠物</t>
  </si>
  <si>
    <t>广裕路140-3-1-1</t>
  </si>
  <si>
    <t>永安保健品商店</t>
  </si>
  <si>
    <t>广裕路140号3-1-3</t>
  </si>
  <si>
    <t>一道街早餐店</t>
  </si>
  <si>
    <t>广裕一道街5栋1单元1层1号</t>
  </si>
  <si>
    <t>赵大全</t>
  </si>
  <si>
    <t>广裕一道街12号3-1-3</t>
  </si>
  <si>
    <t>小刘肉店</t>
  </si>
  <si>
    <t>广裕一道街12号3-1-1</t>
  </si>
  <si>
    <t>佳瑞便利店</t>
  </si>
  <si>
    <t>广裕一道街5号3-1-3</t>
  </si>
  <si>
    <t>至简服装工作室</t>
  </si>
  <si>
    <t>广裕一道街5-4-1-2</t>
  </si>
  <si>
    <t>亮泉老酒坊仓库</t>
  </si>
  <si>
    <t>广裕一道街5栋1-1-2</t>
  </si>
  <si>
    <t>刘秀云烧纸</t>
  </si>
  <si>
    <t>广裕路138-4-1-3</t>
  </si>
  <si>
    <t>淑琴食杂店</t>
  </si>
  <si>
    <t>广裕一道街32栋1-1-1</t>
  </si>
  <si>
    <t>天天快递</t>
  </si>
  <si>
    <t>13-1-1-1</t>
  </si>
  <si>
    <t>深度电脑</t>
  </si>
  <si>
    <t>148-3-1-2</t>
  </si>
  <si>
    <t>天之蓝陈晨烟酒</t>
  </si>
  <si>
    <t>148-2-1-2</t>
  </si>
  <si>
    <t>正仁堂</t>
  </si>
  <si>
    <t>13-2-1-3</t>
  </si>
  <si>
    <t>如华便利店</t>
  </si>
  <si>
    <t>148-2-1-3</t>
  </si>
  <si>
    <t>信息中介服务工作室</t>
  </si>
  <si>
    <t>广裕二道街26栋1-1-3</t>
  </si>
  <si>
    <t>平山区青梅食杂店</t>
  </si>
  <si>
    <t>广裕一道街22号3单元1层3号</t>
  </si>
  <si>
    <t>广裕旅店</t>
  </si>
  <si>
    <t>广裕路142号5单元2层1号</t>
  </si>
  <si>
    <t>启明便利店</t>
  </si>
  <si>
    <t>广裕路142号5单元1层2号</t>
  </si>
  <si>
    <t>胖丫烧烤</t>
  </si>
  <si>
    <t>广裕路142号4单元1层2号</t>
  </si>
  <si>
    <t>健诚中医按摩</t>
  </si>
  <si>
    <t>本溪市平山区酷剪吧</t>
  </si>
  <si>
    <t>广裕路142号3单元1层1号</t>
  </si>
  <si>
    <t>新形象理发</t>
  </si>
  <si>
    <t>广裕路142号3单元1层2号</t>
  </si>
  <si>
    <t>赵刚康复</t>
  </si>
  <si>
    <t>富乐铝塑门窗</t>
  </si>
  <si>
    <t>广裕路142号2单元1层2号</t>
  </si>
  <si>
    <t>广裕路142号4单元1层1号</t>
  </si>
  <si>
    <t>路边摊烧烤</t>
  </si>
  <si>
    <t>广裕路144栋3-1-2</t>
  </si>
  <si>
    <t>裕民家电维修</t>
  </si>
  <si>
    <t>广裕路144栋3-1-3</t>
  </si>
  <si>
    <t>凌玲美发</t>
  </si>
  <si>
    <t>广裕路144栋4-1-2</t>
  </si>
  <si>
    <t>富威烟酒行</t>
  </si>
  <si>
    <t>韩美美发</t>
  </si>
  <si>
    <t>广裕路144栋4-1-1</t>
  </si>
  <si>
    <t>赛轮轮胎</t>
  </si>
  <si>
    <t>广裕路144栋4-1-3</t>
  </si>
  <si>
    <t>张眼镜水暖电料</t>
  </si>
  <si>
    <t>广裕一道街18栋3-1-3</t>
  </si>
  <si>
    <t>小锐美发</t>
  </si>
  <si>
    <t>广裕一道街18栋3-1-1</t>
  </si>
  <si>
    <t>广裕路144栋2-1-3</t>
  </si>
  <si>
    <t>小白宠物店</t>
  </si>
  <si>
    <t>广裕路148栋1-4-2</t>
  </si>
  <si>
    <t>平山区老林居食杂店</t>
  </si>
  <si>
    <t>广裕路148栋2-6-3</t>
  </si>
  <si>
    <t>惠成铝合金装修</t>
  </si>
  <si>
    <t>广裕路148栋4-1-1</t>
  </si>
  <si>
    <t>广裕路148栋4-1-3</t>
  </si>
  <si>
    <t>本溪市平山区宝通车行（水元界)</t>
  </si>
  <si>
    <t>本溪市平山区大兵汽车钣金喷漆行</t>
  </si>
  <si>
    <t>本溪市平山区新家源育阳6号楼1号门市</t>
  </si>
  <si>
    <t>平山区枫芳便利店</t>
  </si>
  <si>
    <t>辽宁省本溪市平山区转山路39栋1单元3号</t>
  </si>
  <si>
    <t>拉雅养车</t>
  </si>
  <si>
    <t>辽宁本溪市平山区环山路转山新家源54栋2号</t>
  </si>
  <si>
    <t>平山区孟庄图文广告制作中心</t>
  </si>
  <si>
    <t>辽宁省本溪市平山区育明路157栋2单元1层27号</t>
  </si>
  <si>
    <t>平山区惠多高级汽车修理中心</t>
  </si>
  <si>
    <t>辽宁省本溪市平山区环山路142栋1层1号</t>
  </si>
  <si>
    <t>平山区通远汽车修理与维护中心</t>
  </si>
  <si>
    <t>辽宁省本溪市平山区新家源54#幢3A门市</t>
  </si>
  <si>
    <t>平山区吉超照相馆</t>
  </si>
  <si>
    <t>辽宁省本溪市平山区环山路165栋1层2单元3号</t>
  </si>
  <si>
    <t>本溪市平山区广联盛汽车配件经销处</t>
  </si>
  <si>
    <t>辽宁省本溪市平山区环山路142栋1层</t>
  </si>
  <si>
    <t>平山区小幸运烟酒商行</t>
  </si>
  <si>
    <t>辽宁省本溪市平山区新家源育阳6#3号门市</t>
  </si>
  <si>
    <t>平山区兴兴居民便利店</t>
  </si>
  <si>
    <t>辽宁省本溪市平山区转山路35栋2单元3号</t>
  </si>
  <si>
    <t>优洽（本溪）二手车销售服务有限责任公司</t>
  </si>
  <si>
    <t>平山区亿达口腔诊所</t>
  </si>
  <si>
    <t>辽宁省本溪市平山区转山路35栋1层2单元1号</t>
  </si>
  <si>
    <t>平山区张炜汽车装饰用品店</t>
  </si>
  <si>
    <t>辽宁省本溪市平山区育明路167栋1单元1层3号</t>
  </si>
  <si>
    <t>本溪市平山区鑫隆废品收购站</t>
  </si>
  <si>
    <t>本溪市平山区育明街169栋5单1层97号</t>
  </si>
  <si>
    <t>本溪市平山区鑫原微型汽车配件商店</t>
  </si>
  <si>
    <t>本溪市平山区转山新家源三期138栋4号门市</t>
  </si>
  <si>
    <t>平山区老万汽车维修服务中心</t>
  </si>
  <si>
    <t>辽宁省本西四环平山区新家源3期1号楼4单元1层1号门市</t>
  </si>
  <si>
    <t>平山区一藤便利店</t>
  </si>
  <si>
    <t>辽宁省本溪市平山区环山路158-1栋1层1单元1号</t>
  </si>
  <si>
    <t>平山区鑫全源超市店</t>
  </si>
  <si>
    <t>辽宁省本溪市平山区环山路158-2栋1层3单元3号</t>
  </si>
  <si>
    <t>平山区君主出租车服务中心</t>
  </si>
  <si>
    <t>辽宁省本溪市平山区转山路31A栋</t>
  </si>
  <si>
    <t>平山区君主日用百货批发超市</t>
  </si>
  <si>
    <t>辽宁省本溪市平山区转山路31A栋1层1号</t>
  </si>
  <si>
    <t>本溪市平山区富记春饼店</t>
  </si>
  <si>
    <t>本溪市平山区育明街165栋1单元1号</t>
  </si>
  <si>
    <t>本溪市平山区添宝食杂店</t>
  </si>
  <si>
    <t>本溪市平山区育明街165栋</t>
  </si>
  <si>
    <t>本溪市平山区转山康鑫大药房</t>
  </si>
  <si>
    <t>辽宁省本溪市平山区转山新家源57#G-E</t>
  </si>
  <si>
    <t>平山区好优多百货超市</t>
  </si>
  <si>
    <t>辽宁省本溪市平山区新家源B57#(C-E)轴门市</t>
  </si>
  <si>
    <t>平山区老兵二手车信息服务中心</t>
  </si>
  <si>
    <t>辽宁省本溪市平山区新家源B57号A-C轴门市</t>
  </si>
  <si>
    <t>平山王澍内科诊所</t>
  </si>
  <si>
    <t>辽宁省本溪市平山区转山路29A栋1层单元3号</t>
  </si>
  <si>
    <t>新家源57号楼</t>
  </si>
  <si>
    <t>平山区鑫园超市</t>
  </si>
  <si>
    <t>辽宁省本溪市平山区转山路69栋1层1单元1号</t>
  </si>
  <si>
    <t>本溪市宏悦汽贸有限公司</t>
  </si>
  <si>
    <t>辽宁省本溪市平山区转山路新家源56幢5号门市</t>
  </si>
  <si>
    <t>平山区张张烧烤店</t>
  </si>
  <si>
    <t>辽宁省本溪市平山区新家源B56幢（C-E轴）门市</t>
  </si>
  <si>
    <t>平山区胖丫综合超市店</t>
  </si>
  <si>
    <t>辽宁省本溪市平山区新家源B56幢G-E号门市</t>
  </si>
  <si>
    <t>本溪市平山区惠购超市</t>
  </si>
  <si>
    <t>本溪市平山区新家源B59号</t>
  </si>
  <si>
    <t>平山区楠园浴池店</t>
  </si>
  <si>
    <t>辽宁省本溪市平山区环山路新家源59#3号</t>
  </si>
  <si>
    <t>平山区森力汽车修配厂</t>
  </si>
  <si>
    <t>辽宁省本溪市平山区新家源B59栋1层4号</t>
  </si>
  <si>
    <t>平山区老兵汽修店</t>
  </si>
  <si>
    <t>辽宁省本溪市平山区转山新家源B59号1-1-2号门市</t>
  </si>
  <si>
    <t>信义二手车</t>
  </si>
  <si>
    <t>辽宁省本溪市平山区环山路148栋1层6单元</t>
  </si>
  <si>
    <t>宝山超市</t>
  </si>
  <si>
    <t>本溪市平山区新家源4栋2号门市房</t>
  </si>
  <si>
    <t>平山区鑫悦汽车养护中心</t>
  </si>
  <si>
    <t>辽宁省本溪市转山路58栋3号门市</t>
  </si>
  <si>
    <t>平山区张伟汽车服务中心</t>
  </si>
  <si>
    <t>辽宁省本溪市平山区转山新家源育阳4号楼4号门市</t>
  </si>
  <si>
    <t>平山区艾米造型</t>
  </si>
  <si>
    <t>辽宁省本溪市平山区转山路29栋4单元1层2号</t>
  </si>
  <si>
    <t>本溪市平山区双美发廊</t>
  </si>
  <si>
    <t>本溪市平山区育明小区育明街158栋4单元1层90号</t>
  </si>
  <si>
    <t>本溪市平山区媛媛抻面店</t>
  </si>
  <si>
    <t>本溪市平山区育明街158栋5单元1层113号</t>
  </si>
  <si>
    <t>本溪市平山区老纪汽车维修行</t>
  </si>
  <si>
    <t>本溪市平山区转山路68栋门市19-20号</t>
  </si>
  <si>
    <t>平山区小林子便利店</t>
  </si>
  <si>
    <t>辽宁省本溪市平山区转山育阳7#楼7-6门市</t>
  </si>
  <si>
    <t>平山区欣悦精品烟酒行</t>
  </si>
  <si>
    <t>辽宁省本溪市平山区育明街146栋1单元2号</t>
  </si>
  <si>
    <t>平山区娜家牛肉面馆</t>
  </si>
  <si>
    <t>辽宁省本溪市平山区转山路27栋1层2单元1号</t>
  </si>
  <si>
    <t>本溪市平山区雅容发廊</t>
  </si>
  <si>
    <t>本溪市平山区育明街146栋2单元17号</t>
  </si>
  <si>
    <t>平山区转山裕明街38路站点福彩投注站</t>
  </si>
  <si>
    <t>平山区钱泰多便利店</t>
  </si>
  <si>
    <t>辽宁省本溪市平山区转山路165-3栋1层3单元2号</t>
  </si>
  <si>
    <t>平山区白丽红熟食铺</t>
  </si>
  <si>
    <t>辽宁省本溪市平山区转山路68栋11，12号门市</t>
  </si>
  <si>
    <t>平山区小牟汽车维修厂</t>
  </si>
  <si>
    <t>辽宁省本溪市平山区转山新家源育阳5号楼1单元5号</t>
  </si>
  <si>
    <t>平山区宇鑫装饰裴潢设计中心</t>
  </si>
  <si>
    <t>辽宁省本溪市平山区新家源育阳5#楼2号门市</t>
  </si>
  <si>
    <t>平山区白利民熟食店</t>
  </si>
  <si>
    <t>辽宁省本溪市平山区转山路53-1栋前平房</t>
  </si>
  <si>
    <t>平山区德聚汽车修理部</t>
  </si>
  <si>
    <t>辽宁省本溪市平山区新家源育阳3号楼5号</t>
  </si>
  <si>
    <t>平山区韦韦我宠我爱宠物店</t>
  </si>
  <si>
    <t>辽宁省本溪市平山区新家源育阳街3#楼3#门市</t>
  </si>
  <si>
    <t>本溪市平山区新宇家电维修站</t>
  </si>
  <si>
    <t>本溪市平山区转山路58栋4号楼7号门市</t>
  </si>
  <si>
    <t>平山区楠时汽修厂</t>
  </si>
  <si>
    <t>辽宁省本溪市平山区新家源61#3号门市</t>
  </si>
  <si>
    <t>宏远汽车维修有限公司</t>
  </si>
  <si>
    <t>辽宁省本溪市平山区新家源61号楼门市</t>
  </si>
  <si>
    <t>育阳街小夏废品回收站</t>
  </si>
  <si>
    <t>转山路卫校路口</t>
  </si>
  <si>
    <t>姜军姜帅汽车电器</t>
  </si>
  <si>
    <t>新家源61号楼门市</t>
  </si>
  <si>
    <t>本溪市平山区转山洁利干洗店</t>
  </si>
  <si>
    <t>本溪市平山区转山路39栋1层2单元1号</t>
  </si>
  <si>
    <t>本溪市平山区转山山川食杂店</t>
  </si>
  <si>
    <t>育东街10组（育阳3栋）</t>
  </si>
  <si>
    <t>辽宁省本溪市平山区南地街道新德社区居民委员会</t>
  </si>
  <si>
    <t>辽宁省本溪市平山区</t>
  </si>
  <si>
    <t>育阳驿站</t>
  </si>
  <si>
    <t>育阳5号楼1楼门市</t>
  </si>
  <si>
    <t>平山区地摊小串串小吃店</t>
  </si>
  <si>
    <t>辽宁省本溪市平山区转山路146栋1单元1楼1号</t>
  </si>
  <si>
    <t>平山区顺程汽车维修服务站</t>
  </si>
  <si>
    <t>平山区新家源60-61#2号门市</t>
  </si>
  <si>
    <t>平山区聚鑫大盘子菜馆</t>
  </si>
  <si>
    <t>转山路25栋1层2单元3号</t>
  </si>
  <si>
    <t>平山区福金超市</t>
  </si>
  <si>
    <t>福金社区2组</t>
  </si>
  <si>
    <t>如意洗车店</t>
  </si>
  <si>
    <t>昊澎轮胎商行</t>
  </si>
  <si>
    <t>远大摩托车</t>
  </si>
  <si>
    <t>洪旭汽配</t>
  </si>
  <si>
    <t>老徐轮胎修理部</t>
  </si>
  <si>
    <t>平发小海轮胎</t>
  </si>
  <si>
    <t>福金汽车电器经营店</t>
  </si>
  <si>
    <t>老常包子铺</t>
  </si>
  <si>
    <t>旦亮汽车轮胎修理部</t>
  </si>
  <si>
    <t>姜华超市</t>
  </si>
  <si>
    <t>福金社区1组</t>
  </si>
  <si>
    <t>抻面</t>
  </si>
  <si>
    <t>筋饼</t>
  </si>
  <si>
    <t>金起超市</t>
  </si>
  <si>
    <t>萌萌快餐</t>
  </si>
  <si>
    <t>好实惠</t>
  </si>
  <si>
    <t>本溪市平山区王静缝纫点</t>
  </si>
  <si>
    <t>本溪市平山区福金市场</t>
  </si>
  <si>
    <t>平山区刘丹发艺造型工作室</t>
  </si>
  <si>
    <t>辽宁省本溪市平山区福金街35栋1-2-3</t>
  </si>
  <si>
    <t>本溪市平山区温艳西医内科诊所</t>
  </si>
  <si>
    <t>辽宁省本溪市平山区福金社区8号楼3-1-2</t>
  </si>
  <si>
    <t>平山区高伟粮油综合超市</t>
  </si>
  <si>
    <t>辽宁省本溪市平山区福金街729栋</t>
  </si>
  <si>
    <t>平山区聚点烧烤店</t>
  </si>
  <si>
    <t>辽宁省本溪市平山区福金街8栋1-1-1</t>
  </si>
  <si>
    <t>平山区小华日杂百货超市</t>
  </si>
  <si>
    <t>辽宁省本溪市平山区矿山路三巷1-1-1</t>
  </si>
  <si>
    <t>平山周波西医内科诊所</t>
  </si>
  <si>
    <t>辽宁省本溪市平山区福金街29栋1-2-1</t>
  </si>
  <si>
    <t>本溪市平山区秀莲食杂店</t>
  </si>
  <si>
    <t>本溪市平山区矿山街3栋1-1-2</t>
  </si>
  <si>
    <t>家常小炒</t>
  </si>
  <si>
    <t>福金街8号楼2单元1楼</t>
  </si>
  <si>
    <t>平山区福金养老院店（个体工商户）</t>
  </si>
  <si>
    <t>福金街27栋1单元一层</t>
  </si>
  <si>
    <t>洁雅便利店</t>
  </si>
  <si>
    <t>福金街2组平房</t>
  </si>
  <si>
    <t>老王理发店</t>
  </si>
  <si>
    <t>吴金红日杂店</t>
  </si>
  <si>
    <t>平山区小赵通讯商店</t>
  </si>
  <si>
    <t>平山区千金路29号</t>
  </si>
  <si>
    <t>复印 快照 驾照</t>
  </si>
  <si>
    <t>小诚烟酒超市</t>
  </si>
  <si>
    <t>本溪宏远集团南地再生资源有限责任公司石子收购站</t>
  </si>
  <si>
    <t>平山区石子街</t>
  </si>
  <si>
    <t>旺运便利店</t>
  </si>
  <si>
    <t>平山区石子街4栋</t>
  </si>
  <si>
    <t>小1号楼库房</t>
  </si>
  <si>
    <t>小锋汽车综合小修修理部</t>
  </si>
  <si>
    <t>吉兴顺超市</t>
  </si>
  <si>
    <t>千金路25号</t>
  </si>
  <si>
    <t>小蔡凉皮</t>
  </si>
  <si>
    <t>中老年理发</t>
  </si>
  <si>
    <t>汪姨老式炸串</t>
  </si>
  <si>
    <t>老多烟酒店</t>
  </si>
  <si>
    <t>千金路23号</t>
  </si>
  <si>
    <t>云鑫超市</t>
  </si>
  <si>
    <t>鑫海干洗店</t>
  </si>
  <si>
    <t>鑫海发型设计</t>
  </si>
  <si>
    <t>荣和民用废品</t>
  </si>
  <si>
    <t>石子街10-1号</t>
  </si>
  <si>
    <t>魏记鸡架</t>
  </si>
  <si>
    <t>翠园茶庄</t>
  </si>
  <si>
    <t>聚客来烟店</t>
  </si>
  <si>
    <t>千金路22号</t>
  </si>
  <si>
    <t>双玲美容护肤中心</t>
  </si>
  <si>
    <t>正大酒水</t>
  </si>
  <si>
    <t>摩托车修理</t>
  </si>
  <si>
    <t>毅恒理发</t>
  </si>
  <si>
    <t>宏盛烟店</t>
  </si>
  <si>
    <t>何平美发</t>
  </si>
  <si>
    <t>何平洗鞋店</t>
  </si>
  <si>
    <t>和新意美发</t>
  </si>
  <si>
    <t>聚兴烟酒行</t>
  </si>
  <si>
    <t>平山区牙病防治所</t>
  </si>
  <si>
    <t>约剪发</t>
  </si>
  <si>
    <t xml:space="preserve">105院内废品       </t>
  </si>
  <si>
    <t>平山区百洁厨房专业清洗中心（志刚抽油烟机维修）</t>
  </si>
  <si>
    <t>千金路49号</t>
  </si>
  <si>
    <t xml:space="preserve">平山区小赵废品收购站（爱红废品） </t>
  </si>
  <si>
    <t>桥木烟酒行</t>
  </si>
  <si>
    <t>千金路49号-1</t>
  </si>
  <si>
    <t>佳佳养生馆</t>
  </si>
  <si>
    <t>自助刷车</t>
  </si>
  <si>
    <t>集鑫手工艺品工作室</t>
  </si>
  <si>
    <t>立新便利店</t>
  </si>
  <si>
    <t>平山区小香批发超市</t>
  </si>
  <si>
    <t>玉春大骨汤面馆</t>
  </si>
  <si>
    <t>平山区玉坤棋牌娱乐中心</t>
  </si>
  <si>
    <t>石子街4#</t>
  </si>
  <si>
    <t>平山区刘立春西医内科诊所</t>
  </si>
  <si>
    <t>本溪市平山区娜娜食杂店</t>
  </si>
  <si>
    <t>石子街9#3-1-1</t>
  </si>
  <si>
    <t>平山区明利汽修厂</t>
  </si>
  <si>
    <t>石子街8#</t>
  </si>
  <si>
    <t>平山区刘秀芬西医内科诊所</t>
  </si>
  <si>
    <t>平山区辽燚天添汽车美容中心</t>
  </si>
  <si>
    <t>正正鑫便利店</t>
  </si>
  <si>
    <t>143栋1单元</t>
  </si>
  <si>
    <t>石子街3#1单元</t>
  </si>
  <si>
    <t>融昇建筑公司</t>
  </si>
  <si>
    <t>石子街3#2单元</t>
  </si>
  <si>
    <t>281栋1单元</t>
  </si>
  <si>
    <t>广裕超市</t>
  </si>
  <si>
    <t>天士力药房</t>
  </si>
  <si>
    <t>281栋3单元</t>
  </si>
  <si>
    <t>至诚家电服务中心</t>
  </si>
  <si>
    <t>281栋4单元</t>
  </si>
  <si>
    <t>洪大惠民超市</t>
  </si>
  <si>
    <t>石子街7#1单元公建</t>
  </si>
  <si>
    <t>石子街35元烤骨头火锅自助</t>
  </si>
  <si>
    <t>迦南地超市</t>
  </si>
  <si>
    <t>石子街7#2单元公建</t>
  </si>
  <si>
    <t>5毛小烧烤</t>
  </si>
  <si>
    <t>仁合汽车修理维护中心</t>
  </si>
  <si>
    <t>石子街7#3单元</t>
  </si>
  <si>
    <t>有米宠物</t>
  </si>
  <si>
    <t>艳辉烟酒超市</t>
  </si>
  <si>
    <t>宏智百货日杂店</t>
  </si>
  <si>
    <t>报喜鸟搬家公司</t>
  </si>
  <si>
    <t>石子街10号楼</t>
  </si>
  <si>
    <t>汽车养护用品</t>
  </si>
  <si>
    <t>红颜美发</t>
  </si>
  <si>
    <t>四海家电维修</t>
  </si>
  <si>
    <t>优品轩二手车</t>
  </si>
  <si>
    <t>富佳超市</t>
  </si>
  <si>
    <t>千金路41栋</t>
  </si>
  <si>
    <t>景亮粮油店</t>
  </si>
  <si>
    <t>名尚美发</t>
  </si>
  <si>
    <t>知源超市</t>
  </si>
  <si>
    <t>临街超市</t>
  </si>
  <si>
    <t>平山区麦香来客食品屋</t>
  </si>
  <si>
    <t>109栋楼头</t>
  </si>
  <si>
    <t>平山区顺达食杂店</t>
  </si>
  <si>
    <t>口福饺子家常菜</t>
  </si>
  <si>
    <t>联铁街三组</t>
  </si>
  <si>
    <t>平山区贡家甩面馆</t>
  </si>
  <si>
    <t>本溪市平山区永成汽车修理部</t>
  </si>
  <si>
    <t>义兴汽车修理部</t>
  </si>
  <si>
    <t>平山区鑫刚汽车修理部</t>
  </si>
  <si>
    <t>平山区兄弟汽修汽配商店</t>
  </si>
  <si>
    <t>平山区鑫晟达汽车修配厂</t>
  </si>
  <si>
    <t>驰兴达钣金喷漆</t>
  </si>
  <si>
    <t>平山区姐俩汽车钣金喷漆修理部</t>
  </si>
  <si>
    <t>本溪市平山区小贺汽车钣金喷漆修理部</t>
  </si>
  <si>
    <t>本溪市平山区兴盛汽车修理部</t>
  </si>
  <si>
    <t>平山区鑫跃汽车修配厂</t>
  </si>
  <si>
    <t>本溪市平山区兴源轮胎经销部</t>
  </si>
  <si>
    <t>平山区新宋家钣金喷漆修理部</t>
  </si>
  <si>
    <t>联铁三组</t>
  </si>
  <si>
    <t>平山区国政钣金喷漆汽车修理部</t>
  </si>
  <si>
    <t>本溪市平山区万才食杂店</t>
  </si>
  <si>
    <t>本溪平山区恒达钣金喷漆修理部</t>
  </si>
  <si>
    <t>小郭钣金喷漆</t>
  </si>
  <si>
    <t>平山区潘龙钣金喷漆修理部</t>
  </si>
  <si>
    <t>本溪市平山区德凯粮油商店</t>
  </si>
  <si>
    <t>宝顺钣金喷漆</t>
  </si>
  <si>
    <t>小慧钣金喷漆</t>
  </si>
  <si>
    <t>和祥汽车钣金维修部</t>
  </si>
  <si>
    <t>众友修理厂</t>
  </si>
  <si>
    <t>天佑钣金喷漆</t>
  </si>
  <si>
    <t>祥升汽车修配厂</t>
  </si>
  <si>
    <t>大龙钣金喷漆</t>
  </si>
  <si>
    <t>夫妻钣金喷漆</t>
  </si>
  <si>
    <t>生通汽车修理部</t>
  </si>
  <si>
    <t>顺鑫钣金喷漆</t>
  </si>
  <si>
    <t>兴盛计量器具检修站（出租车计价器服务中心）</t>
  </si>
  <si>
    <t>本溪市平山区长山社区337栋</t>
  </si>
  <si>
    <t>晓云美发</t>
  </si>
  <si>
    <t>本溪平山区千金路87号</t>
  </si>
  <si>
    <t>汽车钥匙</t>
  </si>
  <si>
    <t>平山区鑫蒙凉皮餐饮经营店（手工小串麻辣烫）</t>
  </si>
  <si>
    <t>平山区鸿馨烤肉餐饮服务店</t>
  </si>
  <si>
    <t>长山社区运输楼</t>
  </si>
  <si>
    <t>平山区开鑫便利店</t>
  </si>
  <si>
    <t>本溪平山区千金路81号</t>
  </si>
  <si>
    <t>本溪越宝森恒业汽车维修有限公司</t>
  </si>
  <si>
    <t>辽宁省本溪市平山区永生街81号门市</t>
  </si>
  <si>
    <t>成山轮胎（恩宝汽车换油养护中心）</t>
  </si>
  <si>
    <t>辽宁省本溪市平山区永生街79号门市</t>
  </si>
  <si>
    <t>平山区长山超市</t>
  </si>
  <si>
    <t>本溪市平山区长山社区119栋1单元</t>
  </si>
  <si>
    <t>平山区馨金秋汽车维修中心</t>
  </si>
  <si>
    <t>本溪市平山区长山社区117栋</t>
  </si>
  <si>
    <t>本溪市平山区欣金秋汽车修配厂（小全）</t>
  </si>
  <si>
    <t>平山区俊熙超市</t>
  </si>
  <si>
    <t>本溪市平山区长山社区116栋</t>
  </si>
  <si>
    <t>平山区顺心废品回收站</t>
  </si>
  <si>
    <t>生源街4号</t>
  </si>
  <si>
    <t>本溪银行股份有限公司长建支行</t>
  </si>
  <si>
    <t>本溪市平山区驰源汽车修配厂（车工仆）</t>
  </si>
  <si>
    <t>平山区丰原汽修汽配</t>
  </si>
  <si>
    <t>平山区宝旺快捷洗车场（鸿旺洗车厂）</t>
  </si>
  <si>
    <t>生源驿站</t>
  </si>
  <si>
    <t>本溪市平山区长山社区118栋</t>
  </si>
  <si>
    <t>平山区宇含美发</t>
  </si>
  <si>
    <t>本溪市平山区长山百姓超市</t>
  </si>
  <si>
    <t>本溪市平山区长山街119栋79号</t>
  </si>
  <si>
    <t>李师傅修脚</t>
  </si>
  <si>
    <t>本溪市平山区长山社区122栋3单元</t>
  </si>
  <si>
    <t>平山区新家平价超市</t>
  </si>
  <si>
    <t>本溪市平山区长山社区122栋2单元</t>
  </si>
  <si>
    <t>平山区梧桐雨发艺店</t>
  </si>
  <si>
    <t>本溪市平山区长山社区二钢楼</t>
  </si>
  <si>
    <t>平山区晓秋美发店</t>
  </si>
  <si>
    <t>本溪市平山区靓美美发店</t>
  </si>
  <si>
    <t>鑫瀛精品烟酒行</t>
  </si>
  <si>
    <t>诗光廊发艺</t>
  </si>
  <si>
    <t>平山区文多仕门窗销售</t>
  </si>
  <si>
    <t>平山区正沅汽车修配厂（本溪市平山区鑫华威汽车维修厂）</t>
  </si>
  <si>
    <t>本溪市平山区千金50号长山1层</t>
  </si>
  <si>
    <t>本溪市平山区国贺切诺基配件商店</t>
  </si>
  <si>
    <t>本溪市平山区张之泉西医内科诊所</t>
  </si>
  <si>
    <t>平山区长山街千金路46号1楼101号</t>
  </si>
  <si>
    <t>平山区琳海兽药</t>
  </si>
  <si>
    <t>本溪市平山区长山社区238栋</t>
  </si>
  <si>
    <t>福利彩票（无照）</t>
  </si>
  <si>
    <t>平山区旺福按摩养生保健馆</t>
  </si>
  <si>
    <t>平山区活水水业科技中心</t>
  </si>
  <si>
    <t>本溪市顺合出租汽车有限公司（顺达出租车买卖服务中心）</t>
  </si>
  <si>
    <t>本溪市平山区长山社区237栋</t>
  </si>
  <si>
    <t>本溪市平山区郑馨中医诊所</t>
  </si>
  <si>
    <t>本溪市民平山区长山街237栋3单元84</t>
  </si>
  <si>
    <t>长青寿衣店（无照）</t>
  </si>
  <si>
    <t>本溪市平山区长山社区114栋</t>
  </si>
  <si>
    <t>本溪市茂运二手车销售有限公司</t>
  </si>
  <si>
    <t>本溪市平山区长山社区113栋</t>
  </si>
  <si>
    <t>平山区斌斌食杂店</t>
  </si>
  <si>
    <t>本溪市平山区长山社区287栋</t>
  </si>
  <si>
    <t>赵刚便利店</t>
  </si>
  <si>
    <t>本溪市平山区长山社区235栋</t>
  </si>
  <si>
    <t>鹏诚烟酒行</t>
  </si>
  <si>
    <t>李明水电维修</t>
  </si>
  <si>
    <t>豪耐汽车轮胎</t>
  </si>
  <si>
    <t>长山街117栋</t>
  </si>
  <si>
    <t>桂红便利店</t>
  </si>
  <si>
    <t>辽宁省本溪市平山区化肥路21栋1单元3号</t>
  </si>
  <si>
    <t>本溪市平山区丽娜豆制品店</t>
  </si>
  <si>
    <t>平山区兴安社区双泉24组</t>
  </si>
  <si>
    <t>佳合便利店</t>
  </si>
  <si>
    <t>南兴路127号</t>
  </si>
  <si>
    <t>平山区巩固精品烟酒行</t>
  </si>
  <si>
    <t>南兴路129号-4-1</t>
  </si>
  <si>
    <t>平山区小媛服装加工店</t>
  </si>
  <si>
    <t>平山区张秀杰理发店</t>
  </si>
  <si>
    <t>南兴路129号-1-1</t>
  </si>
  <si>
    <t>平山区老白家熟食店</t>
  </si>
  <si>
    <t>双泉24组</t>
  </si>
  <si>
    <t>乾元堂大药房</t>
  </si>
  <si>
    <t>辽宁省本溪市平山区兴安9#楼1楼（1）-（10）</t>
  </si>
  <si>
    <t>兴旺家食杂店</t>
  </si>
  <si>
    <t>平山区南兴路兴山三巷11号楼</t>
  </si>
  <si>
    <t>兴百顺副食商店</t>
  </si>
  <si>
    <t>辽宁省本溪市平山区兴安9#楼1楼</t>
  </si>
  <si>
    <t>本溪市平山区丽华商店</t>
  </si>
  <si>
    <t>辽宁省本溪市平山区兴安9#楼5单元1楼</t>
  </si>
  <si>
    <t>本溪市平山区兴旺食杂店</t>
  </si>
  <si>
    <t>平山区南兴路兴山二巷13号楼</t>
  </si>
  <si>
    <t>兴旺家烧烤（违建/关门/无营业执照）</t>
  </si>
  <si>
    <t>兴山三巷头</t>
  </si>
  <si>
    <t>老曹头理发（违建/无营业执照）</t>
  </si>
  <si>
    <t>兴山二巷头</t>
  </si>
  <si>
    <t>平山区小柳刀切面店</t>
  </si>
  <si>
    <t>本溪市平山区南兴路123栋1-1</t>
  </si>
  <si>
    <t xml:space="preserve">樱美发艺          </t>
  </si>
  <si>
    <t>本溪市平山区南兴路123栋1-1-2</t>
  </si>
  <si>
    <t>本溪市平山区壮壮食杂店</t>
  </si>
  <si>
    <t>本溪市平山区南兴路化肥巷10栋1层4单元2号</t>
  </si>
  <si>
    <t xml:space="preserve">金娥发艺          </t>
  </si>
  <si>
    <t>平山区源宏便利店</t>
  </si>
  <si>
    <t>本溪市平山区南兴路兴山一巷7栋1层2单元3号</t>
  </si>
  <si>
    <t>平山区海英废品收购站</t>
  </si>
  <si>
    <t>本溪市平山区化肥街14-1-1-1</t>
  </si>
  <si>
    <t xml:space="preserve">尚琳美发      </t>
  </si>
  <si>
    <t>化肥社区南兴路化肥6#-1-1-1</t>
  </si>
  <si>
    <t>平月烟酒超市</t>
  </si>
  <si>
    <t>平山区南兴路化肥巷7栋1-1-4</t>
  </si>
  <si>
    <t>平山区张钢装饰材料经销处</t>
  </si>
  <si>
    <t>本溪市平山区南兴路兴山一巷7栋1层2单元2号</t>
  </si>
  <si>
    <t>中醇源（本溪）环保科技有限公司</t>
  </si>
  <si>
    <t>化肥11号楼1-1-1</t>
  </si>
  <si>
    <t>本溪市平山区新兴食杂店</t>
  </si>
  <si>
    <t>本溪市平山区兴安村</t>
  </si>
  <si>
    <t xml:space="preserve">诚信薄铁加工         </t>
  </si>
  <si>
    <t>化肥社区南兴路兴安车站7路草坪</t>
  </si>
  <si>
    <t>姐和妹快餐</t>
  </si>
  <si>
    <t>本溪市平山区长虹便利店</t>
  </si>
  <si>
    <t>本溪市平山兴安红梅食杂店</t>
  </si>
  <si>
    <t>本溪市平山区兴安村卜组</t>
  </si>
  <si>
    <t>本溪市平山区凤玲食杂店</t>
  </si>
  <si>
    <t>本溪市平山区兴安街4组</t>
  </si>
  <si>
    <t xml:space="preserve">金光朝鲜冷面店     </t>
  </si>
  <si>
    <t>平山区三缘汽车修理与维护中心</t>
  </si>
  <si>
    <t>本溪市平山区兴安团山</t>
  </si>
  <si>
    <t>本溪平山区宏利食杂店</t>
  </si>
  <si>
    <t>本溪市平山区兴安村兴安街</t>
  </si>
  <si>
    <t>本溪市平山区永胜食杂店</t>
  </si>
  <si>
    <t>本溪市平山区兴安村7组</t>
  </si>
  <si>
    <t xml:space="preserve">兴达汽车电器       </t>
  </si>
  <si>
    <t>本溪市平山区南兴路化肥子巷4组</t>
  </si>
  <si>
    <t>本溪市昊澎轮胎大世界（二部）</t>
  </si>
  <si>
    <t>本溪市佳旺商贸有限公司</t>
  </si>
  <si>
    <t>本溪市平山区南兴路化肥巷2栋7-1-21</t>
  </si>
  <si>
    <t>本溪市鑫源废旧物资回收站</t>
  </si>
  <si>
    <t>本溪市平山区南兴路化肥子巷1组</t>
  </si>
  <si>
    <t>合赢豆制品加工坊</t>
  </si>
  <si>
    <t>平山区化肥厂对面许老大轮胎</t>
  </si>
  <si>
    <t>平山区化肥社区平房4组</t>
  </si>
  <si>
    <t>本溪市宏泰达物资回收有限公司</t>
  </si>
  <si>
    <t>平山区化肥社区平房</t>
  </si>
  <si>
    <t>块肉大包子铺</t>
  </si>
  <si>
    <t>本溪市平山区南兴路101栋1-5号</t>
  </si>
  <si>
    <t>本溪市平山区朝鲜风味冷面店</t>
  </si>
  <si>
    <t>辽宁省本溪市平山区南兴路101栋1层门市2号</t>
  </si>
  <si>
    <t>平山区顺鑫面馆</t>
  </si>
  <si>
    <t>平山区南兴路101栋门市1-3号</t>
  </si>
  <si>
    <t>本溪市平山区贵山酒水经销部</t>
  </si>
  <si>
    <t>本溪市平山区兴安街7组</t>
  </si>
  <si>
    <t>平山区小红陕西凉皮加工厂</t>
  </si>
  <si>
    <t>本溪市平山区化肥社区南兴路105栋负一层14号</t>
  </si>
  <si>
    <t>平山区红耀高筋面皮加工坊</t>
  </si>
  <si>
    <t>本溪市平山区化肥社区南兴路105栋负一层15号</t>
  </si>
  <si>
    <t>辽宁巨隆实业有限公司</t>
  </si>
  <si>
    <t>辽宁省本溪市平山区化肥社区103栋1层3号</t>
  </si>
  <si>
    <t>泰盈物流</t>
  </si>
  <si>
    <t>本溪市平山区南兴路105栋1层1号</t>
  </si>
  <si>
    <t>桂芹超市</t>
  </si>
  <si>
    <t>本溪市平山区千金南兴路103栋1层4号</t>
  </si>
  <si>
    <t>东风运输</t>
  </si>
  <si>
    <t>辽宁省本溪市平山区南兴路105栋1层门市</t>
  </si>
  <si>
    <t>博远物流</t>
  </si>
  <si>
    <t>辽叶e家/好客百货超市</t>
  </si>
  <si>
    <t>本溪市平山区千金南兴路103栋1层1号</t>
  </si>
  <si>
    <t>日兴包子铺</t>
  </si>
  <si>
    <t>辽宁省本溪市平山区南兴路101栋1层门市</t>
  </si>
  <si>
    <t>山东信蓝</t>
  </si>
  <si>
    <t>鑫丰泰五金机电商店</t>
  </si>
  <si>
    <t>辽宁省本溪市平山区南兴路101栋楼后</t>
  </si>
  <si>
    <t>品丰商贸有限公司</t>
  </si>
  <si>
    <t>思丰粮油批发</t>
  </si>
  <si>
    <t>本溪市平山区千金南兴路103栋1层门市</t>
  </si>
  <si>
    <t>手纸仓库</t>
  </si>
  <si>
    <t>隆鑫风挡玻璃</t>
  </si>
  <si>
    <t>万里货运/万航</t>
  </si>
  <si>
    <t>化肥社区南兴路化肥3#1-1-4</t>
  </si>
  <si>
    <t>本溪鑫秀物流有限公司</t>
  </si>
  <si>
    <t>本溪市平山区团山子滨河南路3号</t>
  </si>
  <si>
    <t>本溪中机国能热源供热有限公司</t>
  </si>
  <si>
    <t>本溪市平山区南兴路九水街</t>
  </si>
  <si>
    <t>本溪市宏远集团兴安再生资源有限责任公司九水收购站</t>
  </si>
  <si>
    <t>本溪市平山区南兴路团山加油站旁</t>
  </si>
  <si>
    <t>本溪市平山老翟食杂店</t>
  </si>
  <si>
    <t>本溪市平山区九水街2栋</t>
  </si>
  <si>
    <t>本溪市地方铁路修建工程有限公司</t>
  </si>
  <si>
    <t>本溪市南兴路九水街</t>
  </si>
  <si>
    <t>平山区九水食品厂</t>
  </si>
  <si>
    <t>本溪市平山区南兴路九水子巷4栋1层</t>
  </si>
  <si>
    <t>本溪市平山区南地秀红食杂店</t>
  </si>
  <si>
    <t>平山区华晨九江水洗中心</t>
  </si>
  <si>
    <t>本溪市平山区南兴路57号</t>
  </si>
  <si>
    <t>平山区卡友汽车维修中心</t>
  </si>
  <si>
    <t>兴发食杂店</t>
  </si>
  <si>
    <t>化肥7号楼1单元前</t>
  </si>
  <si>
    <t>自行车修理铺</t>
  </si>
  <si>
    <t>平山区利兴房产中介店</t>
  </si>
  <si>
    <t>化肥7号楼3单元1层-3号</t>
  </si>
  <si>
    <t>化肥7号楼2单元1层3号</t>
  </si>
  <si>
    <t>本溪市立新房管 所兴安分站</t>
  </si>
  <si>
    <t>化肥7号楼后院</t>
  </si>
  <si>
    <t>鑫鑫小笼包</t>
  </si>
  <si>
    <t>平山区晗海五金商店</t>
  </si>
  <si>
    <t>本溪市平山区化肥巷6号1-1-1</t>
  </si>
  <si>
    <t>本溪市平山区兴安照相馆</t>
  </si>
  <si>
    <t>本溪市平山区化肥巷6号1-1-2</t>
  </si>
  <si>
    <t xml:space="preserve">金榜美发           </t>
  </si>
  <si>
    <t>本溪市平山区化肥巷6号3-1-4</t>
  </si>
  <si>
    <t>谢家食杂店</t>
  </si>
  <si>
    <t>化肥22#3-1-1</t>
  </si>
  <si>
    <t>行运物流</t>
  </si>
  <si>
    <t>化肥17#1-1-3</t>
  </si>
  <si>
    <t>鬼楼超市</t>
  </si>
  <si>
    <t>化肥17#2-1-1</t>
  </si>
  <si>
    <t>平山区大巷烧烤</t>
  </si>
  <si>
    <t>化肥社区南兴路化肥10号楼1-1-1</t>
  </si>
  <si>
    <t>本溪市平山区鸿霞食品批发商店</t>
  </si>
  <si>
    <t>本溪市平山区化肥街化肥10#楼1-1-2</t>
  </si>
  <si>
    <t>双盈小吃部</t>
  </si>
  <si>
    <t>本溪市平山区化肥街化肥10#楼1-1-3</t>
  </si>
  <si>
    <t>鑫隆超市</t>
  </si>
  <si>
    <t>本溪市平山区南兴路111栋门市4号</t>
  </si>
  <si>
    <t>平山区街头火锅烤肉店</t>
  </si>
  <si>
    <t>本溪市平山区南兴路111栋门市6号</t>
  </si>
  <si>
    <t>平山区潘四百货日杂经营门市部</t>
  </si>
  <si>
    <t>本溪市平山区南兴路111栋门市9号</t>
  </si>
  <si>
    <t>本溪市平山区张长春西医内科诊所</t>
  </si>
  <si>
    <t>本溪市平山区南兴路111栋门市11号</t>
  </si>
  <si>
    <t>本溪钢联矿渣有限公司</t>
  </si>
  <si>
    <t>本溪市平山区南兴路109栋门市1-10号</t>
  </si>
  <si>
    <t>平山区红霞百货超市</t>
  </si>
  <si>
    <t>本溪市平山区南兴路107栋门市3号</t>
  </si>
  <si>
    <t>宏大帆布帐篷加工厂</t>
  </si>
  <si>
    <t>本溪市平山区南兴路107栋门市4号</t>
  </si>
  <si>
    <t>平山区老好仁干果加工厂</t>
  </si>
  <si>
    <t>本溪市平山区南兴路140栋2层</t>
  </si>
  <si>
    <t>平山区老好超市</t>
  </si>
  <si>
    <t>平山区双泉街泉涌巷39栋1层2单元1号</t>
  </si>
  <si>
    <t>顺发超市</t>
  </si>
  <si>
    <t>生源街53-4-1-1</t>
  </si>
  <si>
    <t>平山区小两口家常菜馆</t>
  </si>
  <si>
    <t>泉涌社区345-1-1-1</t>
  </si>
  <si>
    <t>小全炭火烤肉</t>
  </si>
  <si>
    <t>泉涌社区351-1-1-1</t>
  </si>
  <si>
    <t>旺源便利店</t>
  </si>
  <si>
    <t>泉涌社区46-5-1-2</t>
  </si>
  <si>
    <t>平山区玉兰便利店</t>
  </si>
  <si>
    <t>泉涌社区49-4-1-2</t>
  </si>
  <si>
    <t>本溪瑞康五洲通大药房</t>
  </si>
  <si>
    <t>本溪市平山区泉泊街338栋一层</t>
  </si>
  <si>
    <t>平山区鱻鱻欣赏鱼店</t>
  </si>
  <si>
    <t>本溪市平山区泉涌338-3-1</t>
  </si>
  <si>
    <t>本溪市平山区佳美食杂店</t>
  </si>
  <si>
    <t>本溪市平山区生源街13栋2单元3号</t>
  </si>
  <si>
    <t>平山区米洛可超市</t>
  </si>
  <si>
    <t>平山区双泉街12栋1单元1层1号</t>
  </si>
  <si>
    <t>顺心超市</t>
  </si>
  <si>
    <t>平山区泉涌社区8号楼4-1-2</t>
  </si>
  <si>
    <t>平山区双泉街5号旁</t>
  </si>
  <si>
    <t>本溪市平山区欣和废品收购站</t>
  </si>
  <si>
    <t>本溪市平山区范中英废品收购站</t>
  </si>
  <si>
    <t>本溪市平山区泉涌社区338栋楼前</t>
  </si>
  <si>
    <t>本溪市平山区俊红食杂店</t>
  </si>
  <si>
    <t>双泉街11-1-1-2</t>
  </si>
  <si>
    <t>本溪市平山区雪峰发艺店</t>
  </si>
  <si>
    <t>生源街29栋1层2号</t>
  </si>
  <si>
    <t>本溪市平山区泉涌批发超市</t>
  </si>
  <si>
    <t>双泉街泉涌巷27栋-1-1-2</t>
  </si>
  <si>
    <t>惠源超市</t>
  </si>
  <si>
    <t>双泉街泉涌巷29号1-1-1</t>
  </si>
  <si>
    <t>平山区永欣烟酒超市</t>
  </si>
  <si>
    <t>双泉街泉涌巷9栋1层2单元1号</t>
  </si>
  <si>
    <t>老王食杂店</t>
  </si>
  <si>
    <t>生源街31栋-3-1-1</t>
  </si>
  <si>
    <t>老王烧烤店</t>
  </si>
  <si>
    <t>润发便利店</t>
  </si>
  <si>
    <t>生源街62栋-5-1-1</t>
  </si>
  <si>
    <t>生源街9栋-2-1-1</t>
  </si>
  <si>
    <t>西泊子西医门诊</t>
  </si>
  <si>
    <t>生源街9栋-1-1-1</t>
  </si>
  <si>
    <t>废品轮胎厂</t>
  </si>
  <si>
    <t>市场头</t>
  </si>
  <si>
    <t>站点便利店</t>
  </si>
  <si>
    <t>24-3-门市</t>
  </si>
  <si>
    <t>泉涌批发商店</t>
  </si>
  <si>
    <t>21-3-1-1</t>
  </si>
  <si>
    <t>康城超市</t>
  </si>
  <si>
    <t>24-5-门市</t>
  </si>
  <si>
    <t>24-1-门市</t>
  </si>
  <si>
    <t>假花加工</t>
  </si>
  <si>
    <t>22-2-1-左</t>
  </si>
  <si>
    <t>顺利超市</t>
  </si>
  <si>
    <t>双泉街泉涌巷12栋-1-1-1</t>
  </si>
  <si>
    <t>茜茜美发</t>
  </si>
  <si>
    <t>双泉街9栋-4-1-1</t>
  </si>
  <si>
    <t>双泉街9栋-二单元共建</t>
  </si>
  <si>
    <t>平山区冰然心冻雪糕批发店</t>
  </si>
  <si>
    <t>双泉街9号4-1-2</t>
  </si>
  <si>
    <t>平山区淑军美发店</t>
  </si>
  <si>
    <t>生源街15栋1层1单元1号</t>
  </si>
  <si>
    <t>平山区小凯超市</t>
  </si>
  <si>
    <t>平山区李廷波西医内科诊所</t>
  </si>
  <si>
    <t>生源街15栋1层1单元2号</t>
  </si>
  <si>
    <t>本溪市平山区利盛源超市</t>
  </si>
  <si>
    <t>双泉街9栋-一单元共建</t>
  </si>
  <si>
    <t>晟祥物业管理有限公司</t>
  </si>
  <si>
    <t>西泊子12路终点站</t>
  </si>
  <si>
    <t>平山区和谐洗车与维护中心</t>
  </si>
  <si>
    <t>辽宁省本溪市平山区乾易二期1号楼2号门市</t>
  </si>
  <si>
    <t>平山区疾病预防控制中心</t>
  </si>
  <si>
    <t>千金路与双泉街交叉口100米</t>
  </si>
  <si>
    <t>1期4号库房3</t>
  </si>
  <si>
    <t>一期4号楼楼后20号门</t>
  </si>
  <si>
    <t>1期4号库房2</t>
  </si>
  <si>
    <t>一期4号楼楼后15号门</t>
  </si>
  <si>
    <t>1期4号库房1</t>
  </si>
  <si>
    <t>一期4号楼楼后11号门</t>
  </si>
  <si>
    <t>1期4号网络公司</t>
  </si>
  <si>
    <t>一期4号楼楼后10号门</t>
  </si>
  <si>
    <t>本溪市平山区千金路97C号楼楼下门市</t>
  </si>
  <si>
    <t>满满理发馆</t>
  </si>
  <si>
    <t>千金路97B号2-2M1-2</t>
  </si>
  <si>
    <t>颜悦烟酒行</t>
  </si>
  <si>
    <t>356-1-1-1</t>
  </si>
  <si>
    <t>饺子</t>
  </si>
  <si>
    <t>12路铁亭</t>
  </si>
  <si>
    <t>黄色手抓饼</t>
  </si>
  <si>
    <t>凉皮</t>
  </si>
  <si>
    <t>侯彩云西医内科诊所</t>
  </si>
  <si>
    <t>羊老大羊肉串</t>
  </si>
  <si>
    <t>千金路97B号2-M1-2</t>
  </si>
  <si>
    <t>林家抻面大骨头馆</t>
  </si>
  <si>
    <t>平山区千金路97B号1-m1-3</t>
  </si>
  <si>
    <t>本溪市康源大药房连锁有限公司乾易店</t>
  </si>
  <si>
    <t>平山区乾易一期97B号1-M1-2</t>
  </si>
  <si>
    <t>成大方圆药房</t>
  </si>
  <si>
    <t>本溪市平山区千金路97A2-M1-2</t>
  </si>
  <si>
    <t>键之家大药房</t>
  </si>
  <si>
    <t>本溪市平山区千金路97A号2-M1-2</t>
  </si>
  <si>
    <t>睿林造型</t>
  </si>
  <si>
    <t>乾易2期9号楼楼头</t>
  </si>
  <si>
    <t>本溪市平山区洪娟食杂店</t>
  </si>
  <si>
    <t>本溪市平山区泉山街364栋1-1-1</t>
  </si>
  <si>
    <t>本溪市平山区启盈超市</t>
  </si>
  <si>
    <t>本溪市平山区西泊社区乾易佳苑6#楼前物业楼下</t>
  </si>
  <si>
    <t>本溪市平山区许林建材商店</t>
  </si>
  <si>
    <t>辽宁省本溪市平山区乾易一期8号楼</t>
  </si>
  <si>
    <t>鹏宇汽车靠垫</t>
  </si>
  <si>
    <t>乾易一期8号楼旁</t>
  </si>
  <si>
    <t>鑫盛烟酒行</t>
  </si>
  <si>
    <t>鑫盛二手车</t>
  </si>
  <si>
    <t>石洋汽车钣金喷漆</t>
  </si>
  <si>
    <t>乾易达二手车</t>
  </si>
  <si>
    <t>本溪市平山区清秀水暖建材经销处</t>
  </si>
  <si>
    <t>本溪市平山区乾易佳苑二期3号楼2单元</t>
  </si>
  <si>
    <t>鑫泽轮胎</t>
  </si>
  <si>
    <t>本溪市平山区狂潮美容美发店</t>
  </si>
  <si>
    <t>本溪市平山区腾云门窗</t>
  </si>
  <si>
    <t>小串烧烤</t>
  </si>
  <si>
    <t>辽宁省本溪市天士力大药房连锁店本溪千金沟分店</t>
  </si>
  <si>
    <t>本溪市平山区方寸小吃店</t>
  </si>
  <si>
    <t>本溪市平山区千金路97A号楼楼下门市</t>
  </si>
  <si>
    <t>办公室</t>
  </si>
  <si>
    <t>乾易2期1号楼2单元1楼</t>
  </si>
  <si>
    <t>红色手抓饼</t>
  </si>
  <si>
    <t>蓝色手抓饼</t>
  </si>
  <si>
    <t>晓敏综合商店</t>
  </si>
  <si>
    <t>本溪市千金路107号楼楼下门市</t>
  </si>
  <si>
    <t>崔氏熟食铺</t>
  </si>
  <si>
    <t>本溪市平山区旺达汽车玻璃靠垫经销处</t>
  </si>
  <si>
    <t>百利超市</t>
  </si>
  <si>
    <t>平山区佳选超市</t>
  </si>
  <si>
    <t>辽宁省本溪市平山区千金乾易佳苑一期4号楼102号门市</t>
  </si>
  <si>
    <t>平山区乾易一期金凯达便利店</t>
  </si>
  <si>
    <t>鑫源废品收购站</t>
  </si>
  <si>
    <t>357-3-1-2</t>
  </si>
  <si>
    <t>特色鸡头</t>
  </si>
  <si>
    <t>西泊社区乾易三期门市</t>
  </si>
  <si>
    <t>晓雨精品烟酒行</t>
  </si>
  <si>
    <t>联通营业厅</t>
  </si>
  <si>
    <t>乐沂商贸有限公司</t>
  </si>
  <si>
    <t>呦呦名烟名酒</t>
  </si>
  <si>
    <t>平山区二十四小时快捷洗车中心</t>
  </si>
  <si>
    <t>山城1组</t>
  </si>
  <si>
    <t>西泊子电动汽车充电服务中心</t>
  </si>
  <si>
    <t>重名超市</t>
  </si>
  <si>
    <t>2期3#2-1-104</t>
  </si>
  <si>
    <t>天诚汽车美容</t>
  </si>
  <si>
    <t>纸箱仓库</t>
  </si>
  <si>
    <t>吉通二手车</t>
  </si>
  <si>
    <t>千金沟XV商业用房A栋7-8轴线</t>
  </si>
  <si>
    <t>新德废品收购站</t>
  </si>
  <si>
    <t>千金机械</t>
  </si>
  <si>
    <t>俊龙超市</t>
  </si>
  <si>
    <t>3期3号1-1-1</t>
  </si>
  <si>
    <t>晓花美发</t>
  </si>
  <si>
    <t>355#1-1-3</t>
  </si>
  <si>
    <t>平山区香花食杂店</t>
  </si>
  <si>
    <t>355#1-1-1</t>
  </si>
  <si>
    <t>塑料筐仓房（顺源大门院内）</t>
  </si>
  <si>
    <t>千金小桥旁</t>
  </si>
  <si>
    <t>小二元宝批发</t>
  </si>
  <si>
    <t>平山区晨宇鸣副食日用品店</t>
  </si>
  <si>
    <t>千金沟XV商业用房B栋18-19轴线</t>
  </si>
  <si>
    <t>仓房（晨宇鸣旁）</t>
  </si>
  <si>
    <t>本溪佳乐物流运输有限公司</t>
  </si>
  <si>
    <t>千金沟河上XV</t>
  </si>
  <si>
    <t>平山区富鑫日杂店</t>
  </si>
  <si>
    <t>147东1-1-1</t>
  </si>
  <si>
    <t>大帅汽车养护中心</t>
  </si>
  <si>
    <t>中国石油洗车厂</t>
  </si>
  <si>
    <t>顺源物流家具折扣店</t>
  </si>
  <si>
    <t>顺达微型汽修</t>
  </si>
  <si>
    <t>骏茗发艺</t>
  </si>
  <si>
    <t>西泊社区354栋3单元1号</t>
  </si>
  <si>
    <t>平山区顺佳废品回收站</t>
  </si>
  <si>
    <t>西泊社区354栋1单元1号</t>
  </si>
  <si>
    <t>香溪园超市</t>
  </si>
  <si>
    <t>千金路78-1栋1-1-3</t>
  </si>
  <si>
    <t>本溪市同顺发汽车维修中心</t>
  </si>
  <si>
    <t>千金路78-1A栋1至2层3门、4门</t>
  </si>
  <si>
    <t>燃气公司临时用房</t>
  </si>
  <si>
    <t>老304国道</t>
  </si>
  <si>
    <t>东北兄弟淘宝店</t>
  </si>
  <si>
    <t>生源街6栋1层4单元</t>
  </si>
  <si>
    <t>千金沟XV商业用房A栋12-13轴线2-3层</t>
  </si>
  <si>
    <t>本溪万兴机械设备修造有限公司</t>
  </si>
  <si>
    <t>千金沟河上XV#楼C栋1层101房间</t>
  </si>
  <si>
    <t>平山区刘氏鸭脖</t>
  </si>
  <si>
    <t>山城街5组9号门市</t>
  </si>
  <si>
    <t>老尚羊汤馆</t>
  </si>
  <si>
    <t>千金沟XV商业用房C栋43-44轴线一层</t>
  </si>
  <si>
    <t>鑫博汽车喷漆厂</t>
  </si>
  <si>
    <t>千金路99栋1层1门</t>
  </si>
  <si>
    <t>龙山泉供销点</t>
  </si>
  <si>
    <t>千金小桥下行100米</t>
  </si>
  <si>
    <t>惠鑫超市</t>
  </si>
  <si>
    <t>乾易一期2号楼2单元1楼</t>
  </si>
  <si>
    <t>福万家超市</t>
  </si>
  <si>
    <t>乾易二期五号楼2单元1层4号</t>
  </si>
  <si>
    <t>平山区乾易大众浴池</t>
  </si>
  <si>
    <t>辽宁省本溪市平山区西泊社区千金路113-2、113-1号</t>
  </si>
  <si>
    <t>黑胖精品烟酒行</t>
  </si>
  <si>
    <t>2期6号楼旁</t>
  </si>
  <si>
    <t>醇享精品烟酒行</t>
  </si>
  <si>
    <t>117栋楼下门市</t>
  </si>
  <si>
    <t>平山区晟德汽修配行</t>
  </si>
  <si>
    <t>成惠汽车快修保养</t>
  </si>
  <si>
    <t>星辰汽修</t>
  </si>
  <si>
    <t>2期5号楼下门市</t>
  </si>
  <si>
    <t>辽叶E家便利店</t>
  </si>
  <si>
    <t>辽宁省本溪市平山区千金路115号楼下门市</t>
  </si>
  <si>
    <t>辽宁省本溪市天士力大药房连锁有限公司乾易佳苑分店</t>
  </si>
  <si>
    <t>平山区千金路115号楼楼下门市</t>
  </si>
  <si>
    <t>乐鑫汽配</t>
  </si>
  <si>
    <t>乾易二期5号楼下门下</t>
  </si>
  <si>
    <t>澳通轮胎</t>
  </si>
  <si>
    <t>乾易二期4号楼下门下</t>
  </si>
  <si>
    <t>世博汽修</t>
  </si>
  <si>
    <t>平山区乾易二期5号楼门市</t>
  </si>
  <si>
    <t>兄弟二手车</t>
  </si>
  <si>
    <t>东方汽配维修中心</t>
  </si>
  <si>
    <t>平山区千金路107号楼楼下门市</t>
  </si>
  <si>
    <t>顺丰速运</t>
  </si>
  <si>
    <t>乾易二期2号楼门市</t>
  </si>
  <si>
    <t>本溪华诚医疗器械有限公司</t>
  </si>
  <si>
    <t>辽E福子汽修</t>
  </si>
  <si>
    <t>万术汽车维修保养中心</t>
  </si>
  <si>
    <t>辽宁省本溪市平山区乾易二期1号楼门市</t>
  </si>
  <si>
    <t>路驰洗车美容装饰</t>
  </si>
  <si>
    <t>海尔空调</t>
  </si>
  <si>
    <t>辽宁省本溪市平山区乾易二期1号楼3号门市</t>
  </si>
  <si>
    <t>服务食杂店</t>
  </si>
  <si>
    <t>千金沟街14组</t>
  </si>
  <si>
    <t>千金综合商店</t>
  </si>
  <si>
    <t>大灰狼食杂店</t>
  </si>
  <si>
    <t>嘉合园小区21号2-104</t>
  </si>
  <si>
    <t>老邻居批发超市</t>
  </si>
  <si>
    <t>嘉合园小区24号1-101</t>
  </si>
  <si>
    <t>顺利食杂店</t>
  </si>
  <si>
    <t>嘉合园小区23号1-101</t>
  </si>
  <si>
    <t>佳乐超市</t>
  </si>
  <si>
    <t>嘉合园小区11号2-101</t>
  </si>
  <si>
    <t>嘉合园超市</t>
  </si>
  <si>
    <t>嘉合园小区24号2-101</t>
  </si>
  <si>
    <t>三和修配厂</t>
  </si>
  <si>
    <t>嘉合园小区3号楼</t>
  </si>
  <si>
    <t>515机修</t>
  </si>
  <si>
    <t>众诚检车线</t>
  </si>
  <si>
    <t>革新街8组</t>
  </si>
  <si>
    <t>孟小沫食杂店</t>
  </si>
  <si>
    <t>6-4-101</t>
  </si>
  <si>
    <t>蛋蛋超市</t>
  </si>
  <si>
    <t>7-4-103</t>
  </si>
  <si>
    <t>楠姐便利店</t>
  </si>
  <si>
    <t>36-1-101</t>
  </si>
  <si>
    <t>本溪宏鳌物资有限公司</t>
  </si>
  <si>
    <t>兴安至阿家岭隧道口东侧100米</t>
  </si>
  <si>
    <t>本溪茗皓商贸有限公司</t>
  </si>
  <si>
    <t>兴安村院内</t>
  </si>
  <si>
    <t>本溪市鑫财机械制造有限公司</t>
  </si>
  <si>
    <t>兴安村村委会西侧300米</t>
  </si>
  <si>
    <t>平山区群鹏食杂店</t>
  </si>
  <si>
    <t>千金村千金组</t>
  </si>
  <si>
    <t>本溪市平山区施必得
防水建筑材料加工厂</t>
  </si>
  <si>
    <t>本溪市平山区正成饲料店</t>
  </si>
  <si>
    <t>千金村山城组</t>
  </si>
  <si>
    <t>本溪市平山区淑清食杂店</t>
  </si>
  <si>
    <t>本溪市平山区小桥食杂店</t>
  </si>
  <si>
    <t>平山区鑫欣门窗厂</t>
  </si>
  <si>
    <t>平山区赵家饭店</t>
  </si>
  <si>
    <t>本溪市平山区栗刚废品收购站</t>
  </si>
  <si>
    <t>田野门窗厂</t>
  </si>
  <si>
    <t>本溪市兴发工程机械有限责任公司</t>
  </si>
  <si>
    <t>本溪市立起机械加工有限责任公司</t>
  </si>
  <si>
    <t>德牧犬舍</t>
  </si>
  <si>
    <t>永春空调精修</t>
  </si>
  <si>
    <t>本溪市平山区千金粮店</t>
  </si>
  <si>
    <t>千新街12组</t>
  </si>
  <si>
    <t>本溪华浩商贸服务有限公司（办公室）</t>
  </si>
  <si>
    <t>嘉合园小区3栋-1-702</t>
  </si>
  <si>
    <t>平山区枫丹白露汽车修理行</t>
  </si>
  <si>
    <t>五金厂院内革新街</t>
  </si>
  <si>
    <t>京东物流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</si>
</sst>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仿宋"/>
      <charset val="134"/>
    </font>
    <font>
      <sz val="12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b/>
      <sz val="12"/>
      <name val="仿宋"/>
      <charset val="134"/>
    </font>
    <font>
      <i/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3" borderId="9">
      <alignment vertical="center"/>
    </xf>
    <xf numFmtId="0" fontId="14" fillId="4" borderId="10">
      <alignment vertical="center"/>
    </xf>
    <xf numFmtId="0" fontId="15" fillId="4" borderId="9">
      <alignment vertical="center"/>
    </xf>
    <xf numFmtId="0" fontId="16" fillId="5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 applyBorder="0">
      <alignment vertical="center"/>
    </xf>
    <xf numFmtId="0" fontId="24" fillId="0" borderId="0" applyBorder="0">
      <alignment vertical="center"/>
    </xf>
    <xf numFmtId="0" fontId="25" fillId="0" borderId="0" applyBorder="0"/>
    <xf numFmtId="0" fontId="24" fillId="0" borderId="0" applyBorder="0">
      <alignment vertical="center"/>
    </xf>
    <xf numFmtId="0" fontId="26" fillId="0" borderId="0"/>
    <xf numFmtId="0" fontId="27" fillId="0" borderId="0">
      <protection locked="0"/>
    </xf>
    <xf numFmtId="0" fontId="24" fillId="0" borderId="0">
      <protection locked="0"/>
    </xf>
  </cellStyleXfs>
  <cellXfs count="4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14" fontId="3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29" applyFont="1" applyFill="1" applyBorder="1" applyAlignment="1">
      <alignment horizontal="center" vertical="center" wrapText="1"/>
    </xf>
    <xf numFmtId="0" fontId="3" fillId="0" borderId="1" xfId="29" applyFont="1" applyFill="1" applyBorder="1" applyAlignment="1">
      <alignment horizontal="center" vertical="center"/>
    </xf>
    <xf numFmtId="0" fontId="3" fillId="0" borderId="1" xfId="29" applyNumberFormat="1" applyFont="1" applyFill="1" applyBorder="1" applyAlignment="1" applyProtection="1">
      <alignment horizontal="center" vertical="center"/>
    </xf>
    <xf numFmtId="0" fontId="3" fillId="0" borderId="1" xfId="29" applyNumberFormat="1" applyFont="1" applyFill="1" applyBorder="1" applyAlignment="1" applyProtection="1">
      <alignment horizontal="center" vertical="center" wrapText="1"/>
    </xf>
    <xf numFmtId="0" fontId="3" fillId="0" borderId="1" xfId="29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0" fontId="3" fillId="0" borderId="1" xfId="52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/>
    </xf>
    <xf numFmtId="49" fontId="3" fillId="0" borderId="1" xfId="51" applyNumberFormat="1" applyFont="1" applyFill="1" applyBorder="1" applyAlignment="1">
      <alignment horizontal="center" vertical="center" wrapText="1"/>
    </xf>
    <xf numFmtId="49" fontId="3" fillId="0" borderId="1" xfId="53" applyNumberFormat="1" applyFont="1" applyFill="1" applyBorder="1" applyAlignment="1">
      <alignment horizontal="center" vertical="center" wrapText="1"/>
    </xf>
    <xf numFmtId="0" fontId="3" fillId="0" borderId="1" xfId="54" applyFont="1" applyFill="1" applyBorder="1" applyAlignment="1">
      <alignment horizontal="center" vertical="center" wrapText="1"/>
    </xf>
    <xf numFmtId="0" fontId="3" fillId="0" borderId="1" xfId="55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0" fontId="3" fillId="0" borderId="1" xfId="56" applyFont="1" applyFill="1" applyBorder="1" applyAlignment="1" applyProtection="1">
      <alignment horizontal="center" vertical="center" wrapText="1"/>
    </xf>
    <xf numFmtId="0" fontId="3" fillId="0" borderId="1" xfId="57" applyFont="1" applyFill="1" applyBorder="1" applyAlignment="1" applyProtection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4" xfId="49"/>
    <cellStyle name="常规 8" xfId="50"/>
    <cellStyle name="常规_Sheet1" xfId="51"/>
    <cellStyle name="样式 1" xfId="52"/>
    <cellStyle name="常规 3" xfId="53"/>
    <cellStyle name="常规_Sheet1 5" xfId="54"/>
    <cellStyle name="常规 14" xfId="55"/>
    <cellStyle name="常规 2 2 4" xfId="56"/>
    <cellStyle name="常规 2 2 8" xfId="5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94"/>
  <sheetViews>
    <sheetView tabSelected="1" topLeftCell="A4667" workbookViewId="0">
      <selection activeCell="C4683" sqref="C4683"/>
    </sheetView>
  </sheetViews>
  <sheetFormatPr defaultColWidth="9" defaultRowHeight="14.4" outlineLevelCol="2"/>
  <cols>
    <col min="1" max="1" width="9.12962962962963" customWidth="1"/>
    <col min="2" max="2" width="75.3796296296296" customWidth="1"/>
    <col min="3" max="3" width="51.1296296296296" customWidth="1"/>
  </cols>
  <sheetData>
    <row r="1" ht="36.6" spans="1:3">
      <c r="A1" s="1" t="s">
        <v>0</v>
      </c>
      <c r="B1" s="1"/>
      <c r="C1" s="1"/>
    </row>
    <row r="2" ht="22" customHeight="1" spans="1:3">
      <c r="A2" s="2" t="s">
        <v>1</v>
      </c>
      <c r="B2" s="2" t="s">
        <v>2</v>
      </c>
      <c r="C2" s="2" t="s">
        <v>3</v>
      </c>
    </row>
    <row r="3" ht="22" customHeight="1" spans="1:3">
      <c r="A3" s="3">
        <v>1</v>
      </c>
      <c r="B3" s="4" t="s">
        <v>4</v>
      </c>
      <c r="C3" s="4" t="s">
        <v>5</v>
      </c>
    </row>
    <row r="4" ht="22" customHeight="1" spans="1:3">
      <c r="A4" s="3">
        <v>2</v>
      </c>
      <c r="B4" s="4" t="s">
        <v>6</v>
      </c>
      <c r="C4" s="4" t="s">
        <v>7</v>
      </c>
    </row>
    <row r="5" ht="22" customHeight="1" spans="1:3">
      <c r="A5" s="3">
        <v>3</v>
      </c>
      <c r="B5" s="4" t="s">
        <v>8</v>
      </c>
      <c r="C5" s="4" t="s">
        <v>9</v>
      </c>
    </row>
    <row r="6" ht="22" customHeight="1" spans="1:3">
      <c r="A6" s="3">
        <v>4</v>
      </c>
      <c r="B6" s="4" t="s">
        <v>10</v>
      </c>
      <c r="C6" s="4" t="s">
        <v>11</v>
      </c>
    </row>
    <row r="7" ht="22" customHeight="1" spans="1:3">
      <c r="A7" s="3">
        <v>5</v>
      </c>
      <c r="B7" s="4" t="s">
        <v>12</v>
      </c>
      <c r="C7" s="4" t="s">
        <v>13</v>
      </c>
    </row>
    <row r="8" ht="22" customHeight="1" spans="1:3">
      <c r="A8" s="3">
        <v>6</v>
      </c>
      <c r="B8" s="4" t="s">
        <v>14</v>
      </c>
      <c r="C8" s="4" t="s">
        <v>15</v>
      </c>
    </row>
    <row r="9" ht="22" customHeight="1" spans="1:3">
      <c r="A9" s="3">
        <v>7</v>
      </c>
      <c r="B9" s="4" t="s">
        <v>16</v>
      </c>
      <c r="C9" s="4" t="s">
        <v>17</v>
      </c>
    </row>
    <row r="10" ht="22" customHeight="1" spans="1:3">
      <c r="A10" s="3">
        <v>8</v>
      </c>
      <c r="B10" s="4" t="s">
        <v>18</v>
      </c>
      <c r="C10" s="3" t="s">
        <v>19</v>
      </c>
    </row>
    <row r="11" ht="22" customHeight="1" spans="1:3">
      <c r="A11" s="3">
        <v>9</v>
      </c>
      <c r="B11" s="4" t="s">
        <v>20</v>
      </c>
      <c r="C11" s="4" t="s">
        <v>21</v>
      </c>
    </row>
    <row r="12" ht="22" customHeight="1" spans="1:3">
      <c r="A12" s="3">
        <v>10</v>
      </c>
      <c r="B12" s="4" t="s">
        <v>22</v>
      </c>
      <c r="C12" s="4" t="s">
        <v>23</v>
      </c>
    </row>
    <row r="13" ht="22" customHeight="1" spans="1:3">
      <c r="A13" s="3">
        <v>11</v>
      </c>
      <c r="B13" s="4" t="s">
        <v>24</v>
      </c>
      <c r="C13" s="4" t="s">
        <v>25</v>
      </c>
    </row>
    <row r="14" ht="22" customHeight="1" spans="1:3">
      <c r="A14" s="3">
        <v>12</v>
      </c>
      <c r="B14" s="4" t="s">
        <v>26</v>
      </c>
      <c r="C14" s="4" t="s">
        <v>27</v>
      </c>
    </row>
    <row r="15" ht="22" customHeight="1" spans="1:3">
      <c r="A15" s="3">
        <v>13</v>
      </c>
      <c r="B15" s="4" t="s">
        <v>28</v>
      </c>
      <c r="C15" s="4" t="s">
        <v>29</v>
      </c>
    </row>
    <row r="16" ht="22" customHeight="1" spans="1:3">
      <c r="A16" s="3">
        <v>14</v>
      </c>
      <c r="B16" s="4" t="s">
        <v>30</v>
      </c>
      <c r="C16" s="4" t="s">
        <v>31</v>
      </c>
    </row>
    <row r="17" ht="22" customHeight="1" spans="1:3">
      <c r="A17" s="3">
        <v>15</v>
      </c>
      <c r="B17" s="4" t="s">
        <v>32</v>
      </c>
      <c r="C17" s="4" t="s">
        <v>33</v>
      </c>
    </row>
    <row r="18" ht="22" customHeight="1" spans="1:3">
      <c r="A18" s="3">
        <v>16</v>
      </c>
      <c r="B18" s="4" t="s">
        <v>34</v>
      </c>
      <c r="C18" s="4" t="s">
        <v>35</v>
      </c>
    </row>
    <row r="19" ht="22" customHeight="1" spans="1:3">
      <c r="A19" s="3">
        <v>17</v>
      </c>
      <c r="B19" s="4" t="s">
        <v>36</v>
      </c>
      <c r="C19" s="4" t="s">
        <v>37</v>
      </c>
    </row>
    <row r="20" ht="22" customHeight="1" spans="1:3">
      <c r="A20" s="3">
        <v>18</v>
      </c>
      <c r="B20" s="4" t="s">
        <v>38</v>
      </c>
      <c r="C20" s="4" t="s">
        <v>39</v>
      </c>
    </row>
    <row r="21" ht="22" customHeight="1" spans="1:3">
      <c r="A21" s="3">
        <v>19</v>
      </c>
      <c r="B21" s="4" t="s">
        <v>40</v>
      </c>
      <c r="C21" s="4" t="s">
        <v>41</v>
      </c>
    </row>
    <row r="22" ht="22" customHeight="1" spans="1:3">
      <c r="A22" s="3">
        <v>20</v>
      </c>
      <c r="B22" s="4" t="s">
        <v>42</v>
      </c>
      <c r="C22" s="4" t="s">
        <v>43</v>
      </c>
    </row>
    <row r="23" ht="22" customHeight="1" spans="1:3">
      <c r="A23" s="3">
        <v>21</v>
      </c>
      <c r="B23" s="4" t="s">
        <v>44</v>
      </c>
      <c r="C23" s="4" t="s">
        <v>45</v>
      </c>
    </row>
    <row r="24" ht="22" customHeight="1" spans="1:3">
      <c r="A24" s="3">
        <v>22</v>
      </c>
      <c r="B24" s="4" t="s">
        <v>46</v>
      </c>
      <c r="C24" s="4" t="s">
        <v>47</v>
      </c>
    </row>
    <row r="25" ht="22" customHeight="1" spans="1:3">
      <c r="A25" s="3">
        <v>23</v>
      </c>
      <c r="B25" s="4" t="s">
        <v>48</v>
      </c>
      <c r="C25" s="4" t="s">
        <v>49</v>
      </c>
    </row>
    <row r="26" ht="22" customHeight="1" spans="1:3">
      <c r="A26" s="3">
        <v>24</v>
      </c>
      <c r="B26" s="4" t="s">
        <v>50</v>
      </c>
      <c r="C26" s="4" t="s">
        <v>51</v>
      </c>
    </row>
    <row r="27" ht="22" customHeight="1" spans="1:3">
      <c r="A27" s="3">
        <v>25</v>
      </c>
      <c r="B27" s="4" t="s">
        <v>52</v>
      </c>
      <c r="C27" s="4" t="s">
        <v>53</v>
      </c>
    </row>
    <row r="28" ht="22" customHeight="1" spans="1:3">
      <c r="A28" s="3">
        <v>26</v>
      </c>
      <c r="B28" s="4" t="s">
        <v>54</v>
      </c>
      <c r="C28" s="3" t="s">
        <v>55</v>
      </c>
    </row>
    <row r="29" ht="22" customHeight="1" spans="1:3">
      <c r="A29" s="3">
        <v>27</v>
      </c>
      <c r="B29" s="4" t="s">
        <v>56</v>
      </c>
      <c r="C29" s="4" t="s">
        <v>57</v>
      </c>
    </row>
    <row r="30" ht="22" customHeight="1" spans="1:3">
      <c r="A30" s="3">
        <v>28</v>
      </c>
      <c r="B30" s="4" t="s">
        <v>58</v>
      </c>
      <c r="C30" s="4" t="s">
        <v>59</v>
      </c>
    </row>
    <row r="31" ht="22" customHeight="1" spans="1:3">
      <c r="A31" s="3">
        <v>29</v>
      </c>
      <c r="B31" s="4" t="s">
        <v>60</v>
      </c>
      <c r="C31" s="4" t="s">
        <v>61</v>
      </c>
    </row>
    <row r="32" ht="22" customHeight="1" spans="1:3">
      <c r="A32" s="3">
        <v>30</v>
      </c>
      <c r="B32" s="4" t="s">
        <v>62</v>
      </c>
      <c r="C32" s="4" t="s">
        <v>63</v>
      </c>
    </row>
    <row r="33" ht="22" customHeight="1" spans="1:3">
      <c r="A33" s="3">
        <v>31</v>
      </c>
      <c r="B33" s="4" t="s">
        <v>64</v>
      </c>
      <c r="C33" s="4" t="s">
        <v>65</v>
      </c>
    </row>
    <row r="34" ht="22" customHeight="1" spans="1:3">
      <c r="A34" s="3">
        <v>32</v>
      </c>
      <c r="B34" s="4" t="s">
        <v>66</v>
      </c>
      <c r="C34" s="4" t="s">
        <v>67</v>
      </c>
    </row>
    <row r="35" ht="22" customHeight="1" spans="1:3">
      <c r="A35" s="3">
        <v>33</v>
      </c>
      <c r="B35" s="4" t="s">
        <v>68</v>
      </c>
      <c r="C35" s="4" t="s">
        <v>69</v>
      </c>
    </row>
    <row r="36" ht="22" customHeight="1" spans="1:3">
      <c r="A36" s="3">
        <v>34</v>
      </c>
      <c r="B36" s="4" t="s">
        <v>70</v>
      </c>
      <c r="C36" s="4" t="s">
        <v>71</v>
      </c>
    </row>
    <row r="37" ht="22" customHeight="1" spans="1:3">
      <c r="A37" s="3">
        <v>35</v>
      </c>
      <c r="B37" s="4" t="s">
        <v>72</v>
      </c>
      <c r="C37" s="4" t="s">
        <v>73</v>
      </c>
    </row>
    <row r="38" ht="22" customHeight="1" spans="1:3">
      <c r="A38" s="3">
        <v>36</v>
      </c>
      <c r="B38" s="4" t="s">
        <v>74</v>
      </c>
      <c r="C38" s="4" t="s">
        <v>75</v>
      </c>
    </row>
    <row r="39" ht="22" customHeight="1" spans="1:3">
      <c r="A39" s="3">
        <v>37</v>
      </c>
      <c r="B39" s="4" t="s">
        <v>76</v>
      </c>
      <c r="C39" s="4" t="s">
        <v>77</v>
      </c>
    </row>
    <row r="40" ht="22" customHeight="1" spans="1:3">
      <c r="A40" s="3">
        <v>38</v>
      </c>
      <c r="B40" s="4" t="s">
        <v>78</v>
      </c>
      <c r="C40" s="4" t="s">
        <v>79</v>
      </c>
    </row>
    <row r="41" ht="22" customHeight="1" spans="1:3">
      <c r="A41" s="3">
        <v>39</v>
      </c>
      <c r="B41" s="4" t="s">
        <v>80</v>
      </c>
      <c r="C41" s="4" t="s">
        <v>81</v>
      </c>
    </row>
    <row r="42" ht="22" customHeight="1" spans="1:3">
      <c r="A42" s="3">
        <v>40</v>
      </c>
      <c r="B42" s="4" t="s">
        <v>82</v>
      </c>
      <c r="C42" s="4" t="s">
        <v>83</v>
      </c>
    </row>
    <row r="43" ht="22" customHeight="1" spans="1:3">
      <c r="A43" s="3">
        <v>41</v>
      </c>
      <c r="B43" s="4" t="s">
        <v>84</v>
      </c>
      <c r="C43" s="4" t="s">
        <v>85</v>
      </c>
    </row>
    <row r="44" ht="22" customHeight="1" spans="1:3">
      <c r="A44" s="3">
        <v>42</v>
      </c>
      <c r="B44" s="4" t="s">
        <v>86</v>
      </c>
      <c r="C44" s="4" t="s">
        <v>87</v>
      </c>
    </row>
    <row r="45" ht="22" customHeight="1" spans="1:3">
      <c r="A45" s="3">
        <v>43</v>
      </c>
      <c r="B45" s="4" t="s">
        <v>88</v>
      </c>
      <c r="C45" s="4" t="s">
        <v>89</v>
      </c>
    </row>
    <row r="46" ht="22" customHeight="1" spans="1:3">
      <c r="A46" s="3">
        <v>44</v>
      </c>
      <c r="B46" s="4" t="s">
        <v>90</v>
      </c>
      <c r="C46" s="4" t="s">
        <v>91</v>
      </c>
    </row>
    <row r="47" ht="22" customHeight="1" spans="1:3">
      <c r="A47" s="3">
        <v>45</v>
      </c>
      <c r="B47" s="4" t="s">
        <v>92</v>
      </c>
      <c r="C47" s="4" t="s">
        <v>93</v>
      </c>
    </row>
    <row r="48" ht="22" customHeight="1" spans="1:3">
      <c r="A48" s="3">
        <v>46</v>
      </c>
      <c r="B48" s="4" t="s">
        <v>94</v>
      </c>
      <c r="C48" s="4" t="s">
        <v>95</v>
      </c>
    </row>
    <row r="49" ht="22" customHeight="1" spans="1:3">
      <c r="A49" s="3">
        <v>47</v>
      </c>
      <c r="B49" s="4" t="s">
        <v>96</v>
      </c>
      <c r="C49" s="4" t="s">
        <v>81</v>
      </c>
    </row>
    <row r="50" ht="22" customHeight="1" spans="1:3">
      <c r="A50" s="3">
        <v>48</v>
      </c>
      <c r="B50" s="4" t="s">
        <v>97</v>
      </c>
      <c r="C50" s="4" t="s">
        <v>98</v>
      </c>
    </row>
    <row r="51" ht="22" customHeight="1" spans="1:3">
      <c r="A51" s="3">
        <v>49</v>
      </c>
      <c r="B51" s="4" t="s">
        <v>99</v>
      </c>
      <c r="C51" s="4" t="s">
        <v>100</v>
      </c>
    </row>
    <row r="52" ht="22" customHeight="1" spans="1:3">
      <c r="A52" s="3">
        <v>50</v>
      </c>
      <c r="B52" s="5" t="s">
        <v>101</v>
      </c>
      <c r="C52" s="4" t="s">
        <v>102</v>
      </c>
    </row>
    <row r="53" ht="22" customHeight="1" spans="1:3">
      <c r="A53" s="3">
        <v>51</v>
      </c>
      <c r="B53" s="4" t="s">
        <v>103</v>
      </c>
      <c r="C53" s="4" t="s">
        <v>100</v>
      </c>
    </row>
    <row r="54" ht="22" customHeight="1" spans="1:3">
      <c r="A54" s="3">
        <v>52</v>
      </c>
      <c r="B54" s="4" t="s">
        <v>104</v>
      </c>
      <c r="C54" s="4" t="s">
        <v>100</v>
      </c>
    </row>
    <row r="55" ht="22" customHeight="1" spans="1:3">
      <c r="A55" s="3">
        <v>53</v>
      </c>
      <c r="B55" s="4" t="s">
        <v>105</v>
      </c>
      <c r="C55" s="4" t="s">
        <v>100</v>
      </c>
    </row>
    <row r="56" ht="22" customHeight="1" spans="1:3">
      <c r="A56" s="3">
        <v>54</v>
      </c>
      <c r="B56" s="4" t="s">
        <v>106</v>
      </c>
      <c r="C56" s="4" t="s">
        <v>107</v>
      </c>
    </row>
    <row r="57" ht="22" customHeight="1" spans="1:3">
      <c r="A57" s="3">
        <v>55</v>
      </c>
      <c r="B57" s="4" t="s">
        <v>108</v>
      </c>
      <c r="C57" s="3" t="s">
        <v>109</v>
      </c>
    </row>
    <row r="58" ht="22" customHeight="1" spans="1:3">
      <c r="A58" s="3">
        <v>56</v>
      </c>
      <c r="B58" s="3" t="s">
        <v>110</v>
      </c>
      <c r="C58" s="3" t="s">
        <v>111</v>
      </c>
    </row>
    <row r="59" ht="22" customHeight="1" spans="1:3">
      <c r="A59" s="3">
        <v>57</v>
      </c>
      <c r="B59" s="3" t="s">
        <v>112</v>
      </c>
      <c r="C59" s="3" t="s">
        <v>113</v>
      </c>
    </row>
    <row r="60" ht="22" customHeight="1" spans="1:3">
      <c r="A60" s="3">
        <v>58</v>
      </c>
      <c r="B60" s="3" t="s">
        <v>114</v>
      </c>
      <c r="C60" s="3" t="s">
        <v>115</v>
      </c>
    </row>
    <row r="61" ht="22" customHeight="1" spans="1:3">
      <c r="A61" s="3">
        <v>59</v>
      </c>
      <c r="B61" s="3" t="s">
        <v>116</v>
      </c>
      <c r="C61" s="3" t="s">
        <v>117</v>
      </c>
    </row>
    <row r="62" ht="22" customHeight="1" spans="1:3">
      <c r="A62" s="3">
        <v>60</v>
      </c>
      <c r="B62" s="3" t="s">
        <v>118</v>
      </c>
      <c r="C62" s="3" t="s">
        <v>119</v>
      </c>
    </row>
    <row r="63" ht="22" customHeight="1" spans="1:3">
      <c r="A63" s="3">
        <v>61</v>
      </c>
      <c r="B63" s="3" t="s">
        <v>120</v>
      </c>
      <c r="C63" s="3" t="s">
        <v>121</v>
      </c>
    </row>
    <row r="64" ht="22" customHeight="1" spans="1:3">
      <c r="A64" s="3">
        <v>62</v>
      </c>
      <c r="B64" s="3" t="s">
        <v>122</v>
      </c>
      <c r="C64" s="3" t="s">
        <v>123</v>
      </c>
    </row>
    <row r="65" ht="22" customHeight="1" spans="1:3">
      <c r="A65" s="3">
        <v>63</v>
      </c>
      <c r="B65" s="3" t="s">
        <v>124</v>
      </c>
      <c r="C65" s="3" t="s">
        <v>125</v>
      </c>
    </row>
    <row r="66" ht="22" customHeight="1" spans="1:3">
      <c r="A66" s="3">
        <v>64</v>
      </c>
      <c r="B66" s="3" t="s">
        <v>126</v>
      </c>
      <c r="C66" s="3" t="s">
        <v>127</v>
      </c>
    </row>
    <row r="67" ht="22" customHeight="1" spans="1:3">
      <c r="A67" s="3">
        <v>65</v>
      </c>
      <c r="B67" s="3" t="s">
        <v>128</v>
      </c>
      <c r="C67" s="3" t="s">
        <v>129</v>
      </c>
    </row>
    <row r="68" ht="22" customHeight="1" spans="1:3">
      <c r="A68" s="3">
        <v>66</v>
      </c>
      <c r="B68" s="3" t="s">
        <v>130</v>
      </c>
      <c r="C68" s="3" t="s">
        <v>131</v>
      </c>
    </row>
    <row r="69" ht="22" customHeight="1" spans="1:3">
      <c r="A69" s="3">
        <v>67</v>
      </c>
      <c r="B69" s="3" t="s">
        <v>132</v>
      </c>
      <c r="C69" s="3" t="s">
        <v>133</v>
      </c>
    </row>
    <row r="70" ht="22" customHeight="1" spans="1:3">
      <c r="A70" s="3">
        <v>68</v>
      </c>
      <c r="B70" s="3" t="s">
        <v>134</v>
      </c>
      <c r="C70" s="3" t="s">
        <v>135</v>
      </c>
    </row>
    <row r="71" ht="22" customHeight="1" spans="1:3">
      <c r="A71" s="3">
        <v>69</v>
      </c>
      <c r="B71" s="3" t="s">
        <v>136</v>
      </c>
      <c r="C71" s="3" t="s">
        <v>137</v>
      </c>
    </row>
    <row r="72" ht="22" customHeight="1" spans="1:3">
      <c r="A72" s="3">
        <v>70</v>
      </c>
      <c r="B72" s="3" t="s">
        <v>138</v>
      </c>
      <c r="C72" s="3" t="s">
        <v>139</v>
      </c>
    </row>
    <row r="73" ht="22" customHeight="1" spans="1:3">
      <c r="A73" s="3">
        <v>71</v>
      </c>
      <c r="B73" s="3" t="s">
        <v>140</v>
      </c>
      <c r="C73" s="3" t="s">
        <v>141</v>
      </c>
    </row>
    <row r="74" ht="22" customHeight="1" spans="1:3">
      <c r="A74" s="3">
        <v>72</v>
      </c>
      <c r="B74" s="3" t="s">
        <v>142</v>
      </c>
      <c r="C74" s="3" t="s">
        <v>143</v>
      </c>
    </row>
    <row r="75" ht="22" customHeight="1" spans="1:3">
      <c r="A75" s="3">
        <v>73</v>
      </c>
      <c r="B75" s="3" t="s">
        <v>144</v>
      </c>
      <c r="C75" s="3" t="s">
        <v>145</v>
      </c>
    </row>
    <row r="76" ht="22" customHeight="1" spans="1:3">
      <c r="A76" s="3">
        <v>74</v>
      </c>
      <c r="B76" s="3" t="s">
        <v>146</v>
      </c>
      <c r="C76" s="3" t="s">
        <v>147</v>
      </c>
    </row>
    <row r="77" ht="22" customHeight="1" spans="1:3">
      <c r="A77" s="3">
        <v>75</v>
      </c>
      <c r="B77" s="3" t="s">
        <v>148</v>
      </c>
      <c r="C77" s="3" t="s">
        <v>149</v>
      </c>
    </row>
    <row r="78" ht="22" customHeight="1" spans="1:3">
      <c r="A78" s="3">
        <v>76</v>
      </c>
      <c r="B78" s="3" t="s">
        <v>150</v>
      </c>
      <c r="C78" s="3" t="s">
        <v>151</v>
      </c>
    </row>
    <row r="79" ht="22" customHeight="1" spans="1:3">
      <c r="A79" s="3">
        <v>77</v>
      </c>
      <c r="B79" s="3" t="s">
        <v>152</v>
      </c>
      <c r="C79" s="3" t="s">
        <v>153</v>
      </c>
    </row>
    <row r="80" ht="22" customHeight="1" spans="1:3">
      <c r="A80" s="3">
        <v>78</v>
      </c>
      <c r="B80" s="3" t="s">
        <v>154</v>
      </c>
      <c r="C80" s="3" t="s">
        <v>155</v>
      </c>
    </row>
    <row r="81" ht="22" customHeight="1" spans="1:3">
      <c r="A81" s="3">
        <v>79</v>
      </c>
      <c r="B81" s="3" t="s">
        <v>156</v>
      </c>
      <c r="C81" s="3" t="s">
        <v>157</v>
      </c>
    </row>
    <row r="82" ht="22" customHeight="1" spans="1:3">
      <c r="A82" s="3">
        <v>80</v>
      </c>
      <c r="B82" s="3" t="s">
        <v>158</v>
      </c>
      <c r="C82" s="3" t="s">
        <v>159</v>
      </c>
    </row>
    <row r="83" ht="22" customHeight="1" spans="1:3">
      <c r="A83" s="3">
        <v>81</v>
      </c>
      <c r="B83" s="3" t="s">
        <v>160</v>
      </c>
      <c r="C83" s="3" t="s">
        <v>161</v>
      </c>
    </row>
    <row r="84" ht="22" customHeight="1" spans="1:3">
      <c r="A84" s="3">
        <v>82</v>
      </c>
      <c r="B84" s="3" t="s">
        <v>162</v>
      </c>
      <c r="C84" s="3" t="s">
        <v>141</v>
      </c>
    </row>
    <row r="85" ht="22" customHeight="1" spans="1:3">
      <c r="A85" s="3">
        <v>83</v>
      </c>
      <c r="B85" s="3" t="s">
        <v>163</v>
      </c>
      <c r="C85" s="3" t="s">
        <v>164</v>
      </c>
    </row>
    <row r="86" ht="22" customHeight="1" spans="1:3">
      <c r="A86" s="3">
        <v>84</v>
      </c>
      <c r="B86" s="3" t="s">
        <v>165</v>
      </c>
      <c r="C86" s="3" t="s">
        <v>166</v>
      </c>
    </row>
    <row r="87" ht="22" customHeight="1" spans="1:3">
      <c r="A87" s="3">
        <v>85</v>
      </c>
      <c r="B87" s="3" t="s">
        <v>167</v>
      </c>
      <c r="C87" s="3" t="s">
        <v>168</v>
      </c>
    </row>
    <row r="88" ht="22" customHeight="1" spans="1:3">
      <c r="A88" s="3">
        <v>86</v>
      </c>
      <c r="B88" s="3" t="s">
        <v>169</v>
      </c>
      <c r="C88" s="3" t="s">
        <v>170</v>
      </c>
    </row>
    <row r="89" ht="22" customHeight="1" spans="1:3">
      <c r="A89" s="3">
        <v>87</v>
      </c>
      <c r="B89" s="3" t="s">
        <v>171</v>
      </c>
      <c r="C89" s="3" t="s">
        <v>172</v>
      </c>
    </row>
    <row r="90" ht="22" customHeight="1" spans="1:3">
      <c r="A90" s="3">
        <v>88</v>
      </c>
      <c r="B90" s="6" t="s">
        <v>173</v>
      </c>
      <c r="C90" s="6" t="s">
        <v>174</v>
      </c>
    </row>
    <row r="91" ht="22" customHeight="1" spans="1:3">
      <c r="A91" s="3">
        <v>89</v>
      </c>
      <c r="B91" s="3" t="s">
        <v>175</v>
      </c>
      <c r="C91" s="3" t="s">
        <v>149</v>
      </c>
    </row>
    <row r="92" ht="22" customHeight="1" spans="1:3">
      <c r="A92" s="3">
        <v>90</v>
      </c>
      <c r="B92" s="3" t="s">
        <v>176</v>
      </c>
      <c r="C92" s="3" t="s">
        <v>177</v>
      </c>
    </row>
    <row r="93" ht="22" customHeight="1" spans="1:3">
      <c r="A93" s="3">
        <v>91</v>
      </c>
      <c r="B93" s="3" t="s">
        <v>178</v>
      </c>
      <c r="C93" s="3" t="s">
        <v>179</v>
      </c>
    </row>
    <row r="94" ht="22" customHeight="1" spans="1:3">
      <c r="A94" s="3">
        <v>92</v>
      </c>
      <c r="B94" s="3" t="s">
        <v>180</v>
      </c>
      <c r="C94" s="3" t="s">
        <v>139</v>
      </c>
    </row>
    <row r="95" ht="22" customHeight="1" spans="1:3">
      <c r="A95" s="3">
        <v>93</v>
      </c>
      <c r="B95" s="3" t="s">
        <v>181</v>
      </c>
      <c r="C95" s="3" t="s">
        <v>161</v>
      </c>
    </row>
    <row r="96" ht="22" customHeight="1" spans="1:3">
      <c r="A96" s="3">
        <v>94</v>
      </c>
      <c r="B96" s="3" t="s">
        <v>182</v>
      </c>
      <c r="C96" s="3" t="s">
        <v>183</v>
      </c>
    </row>
    <row r="97" ht="22" customHeight="1" spans="1:3">
      <c r="A97" s="3">
        <v>95</v>
      </c>
      <c r="B97" s="3" t="s">
        <v>184</v>
      </c>
      <c r="C97" s="3" t="s">
        <v>185</v>
      </c>
    </row>
    <row r="98" ht="22" customHeight="1" spans="1:3">
      <c r="A98" s="3">
        <v>96</v>
      </c>
      <c r="B98" s="3" t="s">
        <v>186</v>
      </c>
      <c r="C98" s="3" t="s">
        <v>185</v>
      </c>
    </row>
    <row r="99" ht="22" customHeight="1" spans="1:3">
      <c r="A99" s="3">
        <v>97</v>
      </c>
      <c r="B99" s="3" t="s">
        <v>187</v>
      </c>
      <c r="C99" s="3" t="s">
        <v>185</v>
      </c>
    </row>
    <row r="100" ht="22" customHeight="1" spans="1:3">
      <c r="A100" s="3">
        <v>98</v>
      </c>
      <c r="B100" s="3" t="s">
        <v>188</v>
      </c>
      <c r="C100" s="3" t="s">
        <v>185</v>
      </c>
    </row>
    <row r="101" ht="22" customHeight="1" spans="1:3">
      <c r="A101" s="3">
        <v>99</v>
      </c>
      <c r="B101" s="3" t="s">
        <v>189</v>
      </c>
      <c r="C101" s="3" t="s">
        <v>185</v>
      </c>
    </row>
    <row r="102" ht="22" customHeight="1" spans="1:3">
      <c r="A102" s="3">
        <v>100</v>
      </c>
      <c r="B102" s="3" t="s">
        <v>190</v>
      </c>
      <c r="C102" s="3" t="s">
        <v>191</v>
      </c>
    </row>
    <row r="103" ht="22" customHeight="1" spans="1:3">
      <c r="A103" s="3">
        <v>101</v>
      </c>
      <c r="B103" s="3" t="s">
        <v>192</v>
      </c>
      <c r="C103" s="3" t="s">
        <v>193</v>
      </c>
    </row>
    <row r="104" ht="22" customHeight="1" spans="1:3">
      <c r="A104" s="3">
        <v>102</v>
      </c>
      <c r="B104" s="3" t="s">
        <v>194</v>
      </c>
      <c r="C104" s="3" t="s">
        <v>193</v>
      </c>
    </row>
    <row r="105" ht="22" customHeight="1" spans="1:3">
      <c r="A105" s="3">
        <v>103</v>
      </c>
      <c r="B105" s="3" t="s">
        <v>195</v>
      </c>
      <c r="C105" s="3" t="s">
        <v>196</v>
      </c>
    </row>
    <row r="106" ht="22" customHeight="1" spans="1:3">
      <c r="A106" s="3">
        <v>104</v>
      </c>
      <c r="B106" s="3" t="s">
        <v>197</v>
      </c>
      <c r="C106" s="3" t="s">
        <v>196</v>
      </c>
    </row>
    <row r="107" ht="22" customHeight="1" spans="1:3">
      <c r="A107" s="3">
        <v>105</v>
      </c>
      <c r="B107" s="7" t="s">
        <v>198</v>
      </c>
      <c r="C107" s="7" t="s">
        <v>196</v>
      </c>
    </row>
    <row r="108" ht="22" customHeight="1" spans="1:3">
      <c r="A108" s="3">
        <v>106</v>
      </c>
      <c r="B108" s="3" t="s">
        <v>199</v>
      </c>
      <c r="C108" s="3" t="s">
        <v>196</v>
      </c>
    </row>
    <row r="109" ht="22" customHeight="1" spans="1:3">
      <c r="A109" s="3">
        <v>107</v>
      </c>
      <c r="B109" s="3" t="s">
        <v>200</v>
      </c>
      <c r="C109" s="3" t="s">
        <v>196</v>
      </c>
    </row>
    <row r="110" ht="22" customHeight="1" spans="1:3">
      <c r="A110" s="3">
        <v>108</v>
      </c>
      <c r="B110" s="3" t="s">
        <v>201</v>
      </c>
      <c r="C110" s="3" t="s">
        <v>202</v>
      </c>
    </row>
    <row r="111" ht="22" customHeight="1" spans="1:3">
      <c r="A111" s="3">
        <v>109</v>
      </c>
      <c r="B111" s="3" t="s">
        <v>203</v>
      </c>
      <c r="C111" s="3" t="s">
        <v>204</v>
      </c>
    </row>
    <row r="112" ht="22" customHeight="1" spans="1:3">
      <c r="A112" s="3">
        <v>110</v>
      </c>
      <c r="B112" s="3" t="s">
        <v>205</v>
      </c>
      <c r="C112" s="3" t="s">
        <v>204</v>
      </c>
    </row>
    <row r="113" ht="22" customHeight="1" spans="1:3">
      <c r="A113" s="3">
        <v>111</v>
      </c>
      <c r="B113" s="3" t="s">
        <v>206</v>
      </c>
      <c r="C113" s="3" t="s">
        <v>207</v>
      </c>
    </row>
    <row r="114" ht="22" customHeight="1" spans="1:3">
      <c r="A114" s="3">
        <v>112</v>
      </c>
      <c r="B114" s="3" t="s">
        <v>208</v>
      </c>
      <c r="C114" s="3" t="s">
        <v>209</v>
      </c>
    </row>
    <row r="115" ht="22" customHeight="1" spans="1:3">
      <c r="A115" s="3">
        <v>113</v>
      </c>
      <c r="B115" s="3" t="s">
        <v>210</v>
      </c>
      <c r="C115" s="3" t="s">
        <v>211</v>
      </c>
    </row>
    <row r="116" ht="22" customHeight="1" spans="1:3">
      <c r="A116" s="3">
        <v>114</v>
      </c>
      <c r="B116" s="4" t="s">
        <v>212</v>
      </c>
      <c r="C116" s="3" t="s">
        <v>211</v>
      </c>
    </row>
    <row r="117" ht="22" customHeight="1" spans="1:3">
      <c r="A117" s="3">
        <v>115</v>
      </c>
      <c r="B117" s="3" t="s">
        <v>213</v>
      </c>
      <c r="C117" s="3" t="s">
        <v>214</v>
      </c>
    </row>
    <row r="118" ht="22" customHeight="1" spans="1:3">
      <c r="A118" s="3">
        <v>116</v>
      </c>
      <c r="B118" s="3" t="s">
        <v>215</v>
      </c>
      <c r="C118" s="3" t="s">
        <v>216</v>
      </c>
    </row>
    <row r="119" ht="22" customHeight="1" spans="1:3">
      <c r="A119" s="3">
        <v>117</v>
      </c>
      <c r="B119" s="3" t="s">
        <v>217</v>
      </c>
      <c r="C119" s="3" t="s">
        <v>218</v>
      </c>
    </row>
    <row r="120" ht="22" customHeight="1" spans="1:3">
      <c r="A120" s="3">
        <v>118</v>
      </c>
      <c r="B120" s="8" t="s">
        <v>219</v>
      </c>
      <c r="C120" s="3" t="s">
        <v>218</v>
      </c>
    </row>
    <row r="121" ht="22" customHeight="1" spans="1:3">
      <c r="A121" s="3">
        <v>119</v>
      </c>
      <c r="B121" s="4" t="s">
        <v>220</v>
      </c>
      <c r="C121" s="4" t="s">
        <v>221</v>
      </c>
    </row>
    <row r="122" ht="22" customHeight="1" spans="1:3">
      <c r="A122" s="3">
        <v>120</v>
      </c>
      <c r="B122" s="3" t="s">
        <v>222</v>
      </c>
      <c r="C122" s="3" t="s">
        <v>223</v>
      </c>
    </row>
    <row r="123" ht="22" customHeight="1" spans="1:3">
      <c r="A123" s="3">
        <v>121</v>
      </c>
      <c r="B123" s="3" t="s">
        <v>224</v>
      </c>
      <c r="C123" s="3" t="s">
        <v>225</v>
      </c>
    </row>
    <row r="124" ht="22" customHeight="1" spans="1:3">
      <c r="A124" s="3">
        <v>122</v>
      </c>
      <c r="B124" s="3" t="s">
        <v>226</v>
      </c>
      <c r="C124" s="4" t="s">
        <v>227</v>
      </c>
    </row>
    <row r="125" ht="22" customHeight="1" spans="1:3">
      <c r="A125" s="3">
        <v>123</v>
      </c>
      <c r="B125" s="3" t="s">
        <v>228</v>
      </c>
      <c r="C125" s="3" t="s">
        <v>227</v>
      </c>
    </row>
    <row r="126" ht="22" customHeight="1" spans="1:3">
      <c r="A126" s="3">
        <v>124</v>
      </c>
      <c r="B126" s="3" t="s">
        <v>229</v>
      </c>
      <c r="C126" s="3" t="s">
        <v>230</v>
      </c>
    </row>
    <row r="127" ht="22" customHeight="1" spans="1:3">
      <c r="A127" s="3">
        <v>125</v>
      </c>
      <c r="B127" s="3" t="s">
        <v>231</v>
      </c>
      <c r="C127" s="3" t="s">
        <v>232</v>
      </c>
    </row>
    <row r="128" ht="22" customHeight="1" spans="1:3">
      <c r="A128" s="3">
        <v>126</v>
      </c>
      <c r="B128" s="3" t="s">
        <v>233</v>
      </c>
      <c r="C128" s="3" t="s">
        <v>234</v>
      </c>
    </row>
    <row r="129" ht="22" customHeight="1" spans="1:3">
      <c r="A129" s="3">
        <v>127</v>
      </c>
      <c r="B129" s="4" t="s">
        <v>235</v>
      </c>
      <c r="C129" s="3" t="s">
        <v>234</v>
      </c>
    </row>
    <row r="130" ht="22" customHeight="1" spans="1:3">
      <c r="A130" s="3">
        <v>128</v>
      </c>
      <c r="B130" s="3" t="s">
        <v>236</v>
      </c>
      <c r="C130" s="3" t="s">
        <v>237</v>
      </c>
    </row>
    <row r="131" ht="22" customHeight="1" spans="1:3">
      <c r="A131" s="3">
        <v>129</v>
      </c>
      <c r="B131" s="3" t="s">
        <v>238</v>
      </c>
      <c r="C131" s="3" t="s">
        <v>239</v>
      </c>
    </row>
    <row r="132" ht="22" customHeight="1" spans="1:3">
      <c r="A132" s="3">
        <v>130</v>
      </c>
      <c r="B132" s="3" t="s">
        <v>240</v>
      </c>
      <c r="C132" s="3" t="s">
        <v>239</v>
      </c>
    </row>
    <row r="133" ht="22" customHeight="1" spans="1:3">
      <c r="A133" s="3">
        <v>131</v>
      </c>
      <c r="B133" s="9" t="s">
        <v>241</v>
      </c>
      <c r="C133" s="3" t="s">
        <v>239</v>
      </c>
    </row>
    <row r="134" ht="22" customHeight="1" spans="1:3">
      <c r="A134" s="3">
        <v>132</v>
      </c>
      <c r="B134" s="10" t="s">
        <v>242</v>
      </c>
      <c r="C134" s="3" t="s">
        <v>243</v>
      </c>
    </row>
    <row r="135" ht="22" customHeight="1" spans="1:3">
      <c r="A135" s="3">
        <v>133</v>
      </c>
      <c r="B135" s="4" t="s">
        <v>244</v>
      </c>
      <c r="C135" s="3" t="s">
        <v>239</v>
      </c>
    </row>
    <row r="136" ht="22" customHeight="1" spans="1:3">
      <c r="A136" s="3">
        <v>134</v>
      </c>
      <c r="B136" s="3" t="s">
        <v>245</v>
      </c>
      <c r="C136" s="3" t="s">
        <v>239</v>
      </c>
    </row>
    <row r="137" ht="22" customHeight="1" spans="1:3">
      <c r="A137" s="3">
        <v>135</v>
      </c>
      <c r="B137" s="3" t="s">
        <v>246</v>
      </c>
      <c r="C137" s="3" t="s">
        <v>239</v>
      </c>
    </row>
    <row r="138" ht="22" customHeight="1" spans="1:3">
      <c r="A138" s="3">
        <v>136</v>
      </c>
      <c r="B138" s="4" t="s">
        <v>247</v>
      </c>
      <c r="C138" s="4" t="s">
        <v>248</v>
      </c>
    </row>
    <row r="139" ht="22" customHeight="1" spans="1:3">
      <c r="A139" s="3">
        <v>137</v>
      </c>
      <c r="B139" s="3" t="s">
        <v>249</v>
      </c>
      <c r="C139" s="3" t="s">
        <v>250</v>
      </c>
    </row>
    <row r="140" ht="22" customHeight="1" spans="1:3">
      <c r="A140" s="3">
        <v>138</v>
      </c>
      <c r="B140" s="3" t="s">
        <v>251</v>
      </c>
      <c r="C140" s="3" t="s">
        <v>252</v>
      </c>
    </row>
    <row r="141" ht="22" customHeight="1" spans="1:3">
      <c r="A141" s="3">
        <v>139</v>
      </c>
      <c r="B141" s="4" t="s">
        <v>253</v>
      </c>
      <c r="C141" s="4" t="s">
        <v>254</v>
      </c>
    </row>
    <row r="142" ht="22" customHeight="1" spans="1:3">
      <c r="A142" s="3">
        <v>140</v>
      </c>
      <c r="B142" s="4" t="s">
        <v>255</v>
      </c>
      <c r="C142" s="4" t="s">
        <v>256</v>
      </c>
    </row>
    <row r="143" ht="22" customHeight="1" spans="1:3">
      <c r="A143" s="3">
        <v>141</v>
      </c>
      <c r="B143" s="11" t="s">
        <v>257</v>
      </c>
      <c r="C143" s="11" t="s">
        <v>258</v>
      </c>
    </row>
    <row r="144" ht="22" customHeight="1" spans="1:3">
      <c r="A144" s="3">
        <v>142</v>
      </c>
      <c r="B144" s="11" t="s">
        <v>259</v>
      </c>
      <c r="C144" s="11" t="s">
        <v>260</v>
      </c>
    </row>
    <row r="145" ht="22" customHeight="1" spans="1:3">
      <c r="A145" s="3">
        <v>143</v>
      </c>
      <c r="B145" s="11" t="s">
        <v>261</v>
      </c>
      <c r="C145" s="11" t="s">
        <v>262</v>
      </c>
    </row>
    <row r="146" ht="22" customHeight="1" spans="1:3">
      <c r="A146" s="3">
        <v>144</v>
      </c>
      <c r="B146" s="11" t="s">
        <v>263</v>
      </c>
      <c r="C146" s="11" t="s">
        <v>264</v>
      </c>
    </row>
    <row r="147" ht="22" customHeight="1" spans="1:3">
      <c r="A147" s="3">
        <v>145</v>
      </c>
      <c r="B147" s="11" t="s">
        <v>265</v>
      </c>
      <c r="C147" s="11" t="s">
        <v>266</v>
      </c>
    </row>
    <row r="148" ht="22" customHeight="1" spans="1:3">
      <c r="A148" s="3">
        <v>146</v>
      </c>
      <c r="B148" s="11" t="s">
        <v>267</v>
      </c>
      <c r="C148" s="11" t="s">
        <v>264</v>
      </c>
    </row>
    <row r="149" ht="22" customHeight="1" spans="1:3">
      <c r="A149" s="3">
        <v>147</v>
      </c>
      <c r="B149" s="11" t="s">
        <v>268</v>
      </c>
      <c r="C149" s="11" t="s">
        <v>269</v>
      </c>
    </row>
    <row r="150" ht="22" customHeight="1" spans="1:3">
      <c r="A150" s="3">
        <v>148</v>
      </c>
      <c r="B150" s="11" t="s">
        <v>270</v>
      </c>
      <c r="C150" s="11" t="s">
        <v>269</v>
      </c>
    </row>
    <row r="151" ht="22" customHeight="1" spans="1:3">
      <c r="A151" s="3">
        <v>149</v>
      </c>
      <c r="B151" s="11" t="s">
        <v>271</v>
      </c>
      <c r="C151" s="11" t="s">
        <v>269</v>
      </c>
    </row>
    <row r="152" ht="22" customHeight="1" spans="1:3">
      <c r="A152" s="3">
        <v>150</v>
      </c>
      <c r="B152" s="3" t="s">
        <v>272</v>
      </c>
      <c r="C152" s="3" t="s">
        <v>273</v>
      </c>
    </row>
    <row r="153" ht="22" customHeight="1" spans="1:3">
      <c r="A153" s="3">
        <v>151</v>
      </c>
      <c r="B153" s="3" t="s">
        <v>274</v>
      </c>
      <c r="C153" s="3" t="s">
        <v>275</v>
      </c>
    </row>
    <row r="154" ht="22" customHeight="1" spans="1:3">
      <c r="A154" s="3">
        <v>152</v>
      </c>
      <c r="B154" s="4" t="s">
        <v>276</v>
      </c>
      <c r="C154" s="4" t="s">
        <v>277</v>
      </c>
    </row>
    <row r="155" ht="22" customHeight="1" spans="1:3">
      <c r="A155" s="3">
        <v>153</v>
      </c>
      <c r="B155" s="3" t="s">
        <v>278</v>
      </c>
      <c r="C155" s="3" t="s">
        <v>277</v>
      </c>
    </row>
    <row r="156" ht="22" customHeight="1" spans="1:3">
      <c r="A156" s="3">
        <v>154</v>
      </c>
      <c r="B156" s="3" t="s">
        <v>279</v>
      </c>
      <c r="C156" s="3" t="s">
        <v>280</v>
      </c>
    </row>
    <row r="157" ht="22" customHeight="1" spans="1:3">
      <c r="A157" s="3">
        <v>155</v>
      </c>
      <c r="B157" s="4" t="s">
        <v>281</v>
      </c>
      <c r="C157" s="4" t="s">
        <v>280</v>
      </c>
    </row>
    <row r="158" ht="22" customHeight="1" spans="1:3">
      <c r="A158" s="3">
        <v>156</v>
      </c>
      <c r="B158" s="4" t="s">
        <v>282</v>
      </c>
      <c r="C158" s="4" t="s">
        <v>280</v>
      </c>
    </row>
    <row r="159" ht="22" customHeight="1" spans="1:3">
      <c r="A159" s="3">
        <v>157</v>
      </c>
      <c r="B159" s="4" t="s">
        <v>283</v>
      </c>
      <c r="C159" s="3" t="s">
        <v>284</v>
      </c>
    </row>
    <row r="160" ht="22" customHeight="1" spans="1:3">
      <c r="A160" s="3">
        <v>158</v>
      </c>
      <c r="B160" s="5" t="s">
        <v>285</v>
      </c>
      <c r="C160" s="12" t="s">
        <v>284</v>
      </c>
    </row>
    <row r="161" ht="22" customHeight="1" spans="1:3">
      <c r="A161" s="3">
        <v>159</v>
      </c>
      <c r="B161" s="4" t="s">
        <v>286</v>
      </c>
      <c r="C161" s="3" t="s">
        <v>287</v>
      </c>
    </row>
    <row r="162" ht="22" customHeight="1" spans="1:3">
      <c r="A162" s="3">
        <v>160</v>
      </c>
      <c r="B162" s="4" t="s">
        <v>288</v>
      </c>
      <c r="C162" s="3" t="s">
        <v>287</v>
      </c>
    </row>
    <row r="163" ht="22" customHeight="1" spans="1:3">
      <c r="A163" s="3">
        <v>161</v>
      </c>
      <c r="B163" s="4" t="s">
        <v>289</v>
      </c>
      <c r="C163" s="3" t="s">
        <v>290</v>
      </c>
    </row>
    <row r="164" ht="22" customHeight="1" spans="1:3">
      <c r="A164" s="3">
        <v>162</v>
      </c>
      <c r="B164" s="4" t="s">
        <v>291</v>
      </c>
      <c r="C164" s="3" t="s">
        <v>292</v>
      </c>
    </row>
    <row r="165" ht="22" customHeight="1" spans="1:3">
      <c r="A165" s="3">
        <v>163</v>
      </c>
      <c r="B165" s="4" t="s">
        <v>293</v>
      </c>
      <c r="C165" s="3" t="s">
        <v>294</v>
      </c>
    </row>
    <row r="166" ht="22" customHeight="1" spans="1:3">
      <c r="A166" s="3">
        <v>164</v>
      </c>
      <c r="B166" s="3" t="s">
        <v>295</v>
      </c>
      <c r="C166" s="3" t="s">
        <v>296</v>
      </c>
    </row>
    <row r="167" ht="22" customHeight="1" spans="1:3">
      <c r="A167" s="3">
        <v>165</v>
      </c>
      <c r="B167" s="3" t="s">
        <v>297</v>
      </c>
      <c r="C167" s="3" t="s">
        <v>298</v>
      </c>
    </row>
    <row r="168" ht="22" customHeight="1" spans="1:3">
      <c r="A168" s="3">
        <v>166</v>
      </c>
      <c r="B168" s="3" t="s">
        <v>299</v>
      </c>
      <c r="C168" s="3" t="s">
        <v>300</v>
      </c>
    </row>
    <row r="169" ht="22" customHeight="1" spans="1:3">
      <c r="A169" s="3">
        <v>167</v>
      </c>
      <c r="B169" s="3" t="s">
        <v>301</v>
      </c>
      <c r="C169" s="3" t="s">
        <v>302</v>
      </c>
    </row>
    <row r="170" ht="22" customHeight="1" spans="1:3">
      <c r="A170" s="3">
        <v>168</v>
      </c>
      <c r="B170" s="3" t="s">
        <v>303</v>
      </c>
      <c r="C170" s="3" t="s">
        <v>304</v>
      </c>
    </row>
    <row r="171" ht="22" customHeight="1" spans="1:3">
      <c r="A171" s="3">
        <v>169</v>
      </c>
      <c r="B171" s="3" t="s">
        <v>305</v>
      </c>
      <c r="C171" s="3" t="s">
        <v>306</v>
      </c>
    </row>
    <row r="172" ht="22" customHeight="1" spans="1:3">
      <c r="A172" s="3">
        <v>170</v>
      </c>
      <c r="B172" s="3" t="s">
        <v>307</v>
      </c>
      <c r="C172" s="3" t="s">
        <v>308</v>
      </c>
    </row>
    <row r="173" ht="22" customHeight="1" spans="1:3">
      <c r="A173" s="3">
        <v>171</v>
      </c>
      <c r="B173" s="3" t="s">
        <v>309</v>
      </c>
      <c r="C173" s="3" t="s">
        <v>308</v>
      </c>
    </row>
    <row r="174" ht="22" customHeight="1" spans="1:3">
      <c r="A174" s="3">
        <v>172</v>
      </c>
      <c r="B174" s="3" t="s">
        <v>310</v>
      </c>
      <c r="C174" s="3" t="s">
        <v>308</v>
      </c>
    </row>
    <row r="175" ht="22" customHeight="1" spans="1:3">
      <c r="A175" s="3">
        <v>173</v>
      </c>
      <c r="B175" s="3" t="s">
        <v>311</v>
      </c>
      <c r="C175" s="3" t="s">
        <v>312</v>
      </c>
    </row>
    <row r="176" ht="22" customHeight="1" spans="1:3">
      <c r="A176" s="3">
        <v>174</v>
      </c>
      <c r="B176" s="3" t="s">
        <v>313</v>
      </c>
      <c r="C176" s="3" t="s">
        <v>312</v>
      </c>
    </row>
    <row r="177" ht="22" customHeight="1" spans="1:3">
      <c r="A177" s="3">
        <v>175</v>
      </c>
      <c r="B177" s="3" t="s">
        <v>314</v>
      </c>
      <c r="C177" s="3" t="s">
        <v>315</v>
      </c>
    </row>
    <row r="178" ht="22" customHeight="1" spans="1:3">
      <c r="A178" s="3">
        <v>176</v>
      </c>
      <c r="B178" s="4" t="s">
        <v>316</v>
      </c>
      <c r="C178" s="4" t="s">
        <v>317</v>
      </c>
    </row>
    <row r="179" ht="22" customHeight="1" spans="1:3">
      <c r="A179" s="3">
        <v>177</v>
      </c>
      <c r="B179" s="4" t="s">
        <v>318</v>
      </c>
      <c r="C179" s="4" t="s">
        <v>319</v>
      </c>
    </row>
    <row r="180" ht="22" customHeight="1" spans="1:3">
      <c r="A180" s="3">
        <v>178</v>
      </c>
      <c r="B180" s="4" t="s">
        <v>320</v>
      </c>
      <c r="C180" s="4" t="s">
        <v>321</v>
      </c>
    </row>
    <row r="181" ht="22" customHeight="1" spans="1:3">
      <c r="A181" s="3">
        <v>179</v>
      </c>
      <c r="B181" s="8" t="s">
        <v>322</v>
      </c>
      <c r="C181" s="3" t="s">
        <v>302</v>
      </c>
    </row>
    <row r="182" ht="22" customHeight="1" spans="1:3">
      <c r="A182" s="3">
        <v>180</v>
      </c>
      <c r="B182" s="3" t="s">
        <v>323</v>
      </c>
      <c r="C182" s="3" t="s">
        <v>321</v>
      </c>
    </row>
    <row r="183" ht="22" customHeight="1" spans="1:3">
      <c r="A183" s="3">
        <v>181</v>
      </c>
      <c r="B183" s="3" t="s">
        <v>324</v>
      </c>
      <c r="C183" s="4" t="s">
        <v>308</v>
      </c>
    </row>
    <row r="184" ht="22" customHeight="1" spans="1:3">
      <c r="A184" s="3">
        <v>182</v>
      </c>
      <c r="B184" s="4" t="s">
        <v>325</v>
      </c>
      <c r="C184" s="3" t="s">
        <v>326</v>
      </c>
    </row>
    <row r="185" ht="22" customHeight="1" spans="1:3">
      <c r="A185" s="3">
        <v>183</v>
      </c>
      <c r="B185" s="3" t="s">
        <v>327</v>
      </c>
      <c r="C185" s="3" t="s">
        <v>321</v>
      </c>
    </row>
    <row r="186" ht="22" customHeight="1" spans="1:3">
      <c r="A186" s="3">
        <v>184</v>
      </c>
      <c r="B186" s="3" t="s">
        <v>328</v>
      </c>
      <c r="C186" s="3" t="s">
        <v>321</v>
      </c>
    </row>
    <row r="187" ht="22" customHeight="1" spans="1:3">
      <c r="A187" s="3">
        <v>185</v>
      </c>
      <c r="B187" s="3" t="s">
        <v>329</v>
      </c>
      <c r="C187" s="3" t="s">
        <v>321</v>
      </c>
    </row>
    <row r="188" ht="22" customHeight="1" spans="1:3">
      <c r="A188" s="3">
        <v>186</v>
      </c>
      <c r="B188" s="3" t="s">
        <v>330</v>
      </c>
      <c r="C188" s="3" t="s">
        <v>315</v>
      </c>
    </row>
    <row r="189" ht="22" customHeight="1" spans="1:3">
      <c r="A189" s="3">
        <v>187</v>
      </c>
      <c r="B189" s="3" t="s">
        <v>331</v>
      </c>
      <c r="C189" s="3" t="s">
        <v>321</v>
      </c>
    </row>
    <row r="190" ht="22" customHeight="1" spans="1:3">
      <c r="A190" s="3">
        <v>188</v>
      </c>
      <c r="B190" s="3" t="s">
        <v>332</v>
      </c>
      <c r="C190" s="3" t="s">
        <v>333</v>
      </c>
    </row>
    <row r="191" ht="22" customHeight="1" spans="1:3">
      <c r="A191" s="3">
        <v>189</v>
      </c>
      <c r="B191" s="3" t="s">
        <v>334</v>
      </c>
      <c r="C191" s="3" t="s">
        <v>335</v>
      </c>
    </row>
    <row r="192" ht="22" customHeight="1" spans="1:3">
      <c r="A192" s="3">
        <v>190</v>
      </c>
      <c r="B192" s="4" t="s">
        <v>336</v>
      </c>
      <c r="C192" s="3" t="s">
        <v>337</v>
      </c>
    </row>
    <row r="193" ht="22" customHeight="1" spans="1:3">
      <c r="A193" s="3">
        <v>191</v>
      </c>
      <c r="B193" s="4" t="s">
        <v>338</v>
      </c>
      <c r="C193" s="3" t="s">
        <v>339</v>
      </c>
    </row>
    <row r="194" ht="22" customHeight="1" spans="1:3">
      <c r="A194" s="3">
        <v>192</v>
      </c>
      <c r="B194" s="4" t="s">
        <v>340</v>
      </c>
      <c r="C194" s="3" t="s">
        <v>341</v>
      </c>
    </row>
    <row r="195" ht="22" customHeight="1" spans="1:3">
      <c r="A195" s="3">
        <v>193</v>
      </c>
      <c r="B195" s="4" t="s">
        <v>342</v>
      </c>
      <c r="C195" s="4" t="s">
        <v>343</v>
      </c>
    </row>
    <row r="196" ht="22" customHeight="1" spans="1:3">
      <c r="A196" s="3">
        <v>194</v>
      </c>
      <c r="B196" s="11" t="s">
        <v>344</v>
      </c>
      <c r="C196" s="11" t="s">
        <v>345</v>
      </c>
    </row>
    <row r="197" ht="22" customHeight="1" spans="1:3">
      <c r="A197" s="3">
        <v>195</v>
      </c>
      <c r="B197" s="4" t="s">
        <v>346</v>
      </c>
      <c r="C197" s="3" t="s">
        <v>347</v>
      </c>
    </row>
    <row r="198" ht="22" customHeight="1" spans="1:3">
      <c r="A198" s="3">
        <v>196</v>
      </c>
      <c r="B198" s="4" t="s">
        <v>348</v>
      </c>
      <c r="C198" s="3" t="s">
        <v>347</v>
      </c>
    </row>
    <row r="199" ht="22" customHeight="1" spans="1:3">
      <c r="A199" s="3">
        <v>197</v>
      </c>
      <c r="B199" s="4" t="s">
        <v>349</v>
      </c>
      <c r="C199" s="3" t="s">
        <v>350</v>
      </c>
    </row>
    <row r="200" ht="22" customHeight="1" spans="1:3">
      <c r="A200" s="3">
        <v>198</v>
      </c>
      <c r="B200" s="4" t="s">
        <v>351</v>
      </c>
      <c r="C200" s="3" t="s">
        <v>352</v>
      </c>
    </row>
    <row r="201" ht="22" customHeight="1" spans="1:3">
      <c r="A201" s="3">
        <v>199</v>
      </c>
      <c r="B201" s="3" t="s">
        <v>353</v>
      </c>
      <c r="C201" s="3" t="s">
        <v>354</v>
      </c>
    </row>
    <row r="202" ht="22" customHeight="1" spans="1:3">
      <c r="A202" s="3">
        <v>200</v>
      </c>
      <c r="B202" s="3" t="s">
        <v>355</v>
      </c>
      <c r="C202" s="3" t="s">
        <v>356</v>
      </c>
    </row>
    <row r="203" ht="22" customHeight="1" spans="1:3">
      <c r="A203" s="3">
        <v>201</v>
      </c>
      <c r="B203" s="3" t="s">
        <v>357</v>
      </c>
      <c r="C203" s="3" t="s">
        <v>354</v>
      </c>
    </row>
    <row r="204" ht="22" customHeight="1" spans="1:3">
      <c r="A204" s="3">
        <v>202</v>
      </c>
      <c r="B204" s="3" t="s">
        <v>358</v>
      </c>
      <c r="C204" s="3" t="s">
        <v>359</v>
      </c>
    </row>
    <row r="205" ht="22" customHeight="1" spans="1:3">
      <c r="A205" s="3">
        <v>203</v>
      </c>
      <c r="B205" s="3" t="s">
        <v>360</v>
      </c>
      <c r="C205" s="3" t="s">
        <v>361</v>
      </c>
    </row>
    <row r="206" ht="22" customHeight="1" spans="1:3">
      <c r="A206" s="3">
        <v>204</v>
      </c>
      <c r="B206" s="3" t="s">
        <v>362</v>
      </c>
      <c r="C206" s="3" t="s">
        <v>363</v>
      </c>
    </row>
    <row r="207" ht="22" customHeight="1" spans="1:3">
      <c r="A207" s="3">
        <v>205</v>
      </c>
      <c r="B207" s="3" t="s">
        <v>364</v>
      </c>
      <c r="C207" s="3" t="s">
        <v>363</v>
      </c>
    </row>
    <row r="208" ht="22" customHeight="1" spans="1:3">
      <c r="A208" s="3">
        <v>206</v>
      </c>
      <c r="B208" s="3" t="s">
        <v>365</v>
      </c>
      <c r="C208" s="3" t="s">
        <v>366</v>
      </c>
    </row>
    <row r="209" ht="22" customHeight="1" spans="1:3">
      <c r="A209" s="3">
        <v>207</v>
      </c>
      <c r="B209" s="4" t="s">
        <v>367</v>
      </c>
      <c r="C209" s="4" t="s">
        <v>368</v>
      </c>
    </row>
    <row r="210" ht="22" customHeight="1" spans="1:3">
      <c r="A210" s="3">
        <v>208</v>
      </c>
      <c r="B210" s="4" t="s">
        <v>369</v>
      </c>
      <c r="C210" s="4" t="s">
        <v>368</v>
      </c>
    </row>
    <row r="211" ht="22" customHeight="1" spans="1:3">
      <c r="A211" s="3">
        <v>209</v>
      </c>
      <c r="B211" s="4" t="s">
        <v>370</v>
      </c>
      <c r="C211" s="4" t="s">
        <v>368</v>
      </c>
    </row>
    <row r="212" ht="22" customHeight="1" spans="1:3">
      <c r="A212" s="3">
        <v>210</v>
      </c>
      <c r="B212" s="4" t="s">
        <v>371</v>
      </c>
      <c r="C212" s="4" t="s">
        <v>368</v>
      </c>
    </row>
    <row r="213" ht="22" customHeight="1" spans="1:3">
      <c r="A213" s="3">
        <v>211</v>
      </c>
      <c r="B213" s="4" t="s">
        <v>372</v>
      </c>
      <c r="C213" s="4" t="s">
        <v>368</v>
      </c>
    </row>
    <row r="214" ht="22" customHeight="1" spans="1:3">
      <c r="A214" s="3">
        <v>212</v>
      </c>
      <c r="B214" s="4" t="s">
        <v>373</v>
      </c>
      <c r="C214" s="4" t="s">
        <v>368</v>
      </c>
    </row>
    <row r="215" ht="22" customHeight="1" spans="1:3">
      <c r="A215" s="3">
        <v>213</v>
      </c>
      <c r="B215" s="4" t="s">
        <v>374</v>
      </c>
      <c r="C215" s="4" t="s">
        <v>368</v>
      </c>
    </row>
    <row r="216" ht="22" customHeight="1" spans="1:3">
      <c r="A216" s="3">
        <v>214</v>
      </c>
      <c r="B216" s="4" t="s">
        <v>375</v>
      </c>
      <c r="C216" s="4" t="s">
        <v>376</v>
      </c>
    </row>
    <row r="217" ht="22" customHeight="1" spans="1:3">
      <c r="A217" s="3">
        <v>215</v>
      </c>
      <c r="B217" s="4" t="s">
        <v>377</v>
      </c>
      <c r="C217" s="3" t="s">
        <v>378</v>
      </c>
    </row>
    <row r="218" ht="22" customHeight="1" spans="1:3">
      <c r="A218" s="3">
        <v>216</v>
      </c>
      <c r="B218" s="3" t="s">
        <v>379</v>
      </c>
      <c r="C218" s="3" t="s">
        <v>380</v>
      </c>
    </row>
    <row r="219" ht="22" customHeight="1" spans="1:3">
      <c r="A219" s="3">
        <v>217</v>
      </c>
      <c r="B219" s="3" t="s">
        <v>381</v>
      </c>
      <c r="C219" s="3" t="s">
        <v>378</v>
      </c>
    </row>
    <row r="220" ht="22" customHeight="1" spans="1:3">
      <c r="A220" s="3">
        <v>218</v>
      </c>
      <c r="B220" s="4" t="s">
        <v>382</v>
      </c>
      <c r="C220" s="3" t="s">
        <v>383</v>
      </c>
    </row>
    <row r="221" ht="22" customHeight="1" spans="1:3">
      <c r="A221" s="3">
        <v>219</v>
      </c>
      <c r="B221" s="3" t="s">
        <v>384</v>
      </c>
      <c r="C221" s="3" t="s">
        <v>385</v>
      </c>
    </row>
    <row r="222" ht="22" customHeight="1" spans="1:3">
      <c r="A222" s="3">
        <v>220</v>
      </c>
      <c r="B222" s="3" t="s">
        <v>386</v>
      </c>
      <c r="C222" s="3" t="s">
        <v>385</v>
      </c>
    </row>
    <row r="223" ht="22" customHeight="1" spans="1:3">
      <c r="A223" s="3">
        <v>221</v>
      </c>
      <c r="B223" s="4" t="s">
        <v>387</v>
      </c>
      <c r="C223" s="3" t="s">
        <v>388</v>
      </c>
    </row>
    <row r="224" ht="22" customHeight="1" spans="1:3">
      <c r="A224" s="3">
        <v>222</v>
      </c>
      <c r="B224" s="4" t="s">
        <v>389</v>
      </c>
      <c r="C224" s="3" t="s">
        <v>390</v>
      </c>
    </row>
    <row r="225" ht="22" customHeight="1" spans="1:3">
      <c r="A225" s="3">
        <v>223</v>
      </c>
      <c r="B225" s="4" t="s">
        <v>391</v>
      </c>
      <c r="C225" s="3" t="s">
        <v>392</v>
      </c>
    </row>
    <row r="226" ht="22" customHeight="1" spans="1:3">
      <c r="A226" s="3">
        <v>224</v>
      </c>
      <c r="B226" s="11" t="s">
        <v>393</v>
      </c>
      <c r="C226" s="3" t="s">
        <v>394</v>
      </c>
    </row>
    <row r="227" ht="22" customHeight="1" spans="1:3">
      <c r="A227" s="3">
        <v>225</v>
      </c>
      <c r="B227" s="11" t="s">
        <v>395</v>
      </c>
      <c r="C227" s="3" t="s">
        <v>396</v>
      </c>
    </row>
    <row r="228" ht="22" customHeight="1" spans="1:3">
      <c r="A228" s="3">
        <v>226</v>
      </c>
      <c r="B228" s="11" t="s">
        <v>397</v>
      </c>
      <c r="C228" s="3" t="s">
        <v>398</v>
      </c>
    </row>
    <row r="229" ht="22" customHeight="1" spans="1:3">
      <c r="A229" s="3">
        <v>227</v>
      </c>
      <c r="B229" s="4" t="s">
        <v>399</v>
      </c>
      <c r="C229" s="3" t="s">
        <v>400</v>
      </c>
    </row>
    <row r="230" ht="22" customHeight="1" spans="1:3">
      <c r="A230" s="3">
        <v>228</v>
      </c>
      <c r="B230" s="4" t="s">
        <v>401</v>
      </c>
      <c r="C230" s="3" t="s">
        <v>402</v>
      </c>
    </row>
    <row r="231" ht="22" customHeight="1" spans="1:3">
      <c r="A231" s="3">
        <v>229</v>
      </c>
      <c r="B231" s="13" t="s">
        <v>403</v>
      </c>
      <c r="C231" s="14" t="s">
        <v>404</v>
      </c>
    </row>
    <row r="232" ht="22" customHeight="1" spans="1:3">
      <c r="A232" s="3">
        <v>230</v>
      </c>
      <c r="B232" s="13" t="s">
        <v>405</v>
      </c>
      <c r="C232" s="14" t="s">
        <v>406</v>
      </c>
    </row>
    <row r="233" ht="22" customHeight="1" spans="1:3">
      <c r="A233" s="3">
        <v>231</v>
      </c>
      <c r="B233" s="13" t="s">
        <v>407</v>
      </c>
      <c r="C233" s="14" t="s">
        <v>408</v>
      </c>
    </row>
    <row r="234" ht="22" customHeight="1" spans="1:3">
      <c r="A234" s="3">
        <v>232</v>
      </c>
      <c r="B234" s="13" t="s">
        <v>409</v>
      </c>
      <c r="C234" s="14" t="s">
        <v>410</v>
      </c>
    </row>
    <row r="235" ht="22" customHeight="1" spans="1:3">
      <c r="A235" s="3">
        <v>233</v>
      </c>
      <c r="B235" s="13" t="s">
        <v>411</v>
      </c>
      <c r="C235" s="14" t="s">
        <v>412</v>
      </c>
    </row>
    <row r="236" ht="22" customHeight="1" spans="1:3">
      <c r="A236" s="3">
        <v>234</v>
      </c>
      <c r="B236" s="15" t="s">
        <v>208</v>
      </c>
      <c r="C236" s="14" t="s">
        <v>413</v>
      </c>
    </row>
    <row r="237" ht="22" customHeight="1" spans="1:3">
      <c r="A237" s="3">
        <v>235</v>
      </c>
      <c r="B237" s="15" t="s">
        <v>414</v>
      </c>
      <c r="C237" s="14" t="s">
        <v>415</v>
      </c>
    </row>
    <row r="238" ht="22" customHeight="1" spans="1:3">
      <c r="A238" s="3">
        <v>236</v>
      </c>
      <c r="B238" s="15" t="s">
        <v>271</v>
      </c>
      <c r="C238" s="14" t="s">
        <v>416</v>
      </c>
    </row>
    <row r="239" ht="22" customHeight="1" spans="1:3">
      <c r="A239" s="3">
        <v>237</v>
      </c>
      <c r="B239" s="13" t="s">
        <v>417</v>
      </c>
      <c r="C239" s="14" t="s">
        <v>418</v>
      </c>
    </row>
    <row r="240" ht="22" customHeight="1" spans="1:3">
      <c r="A240" s="3">
        <v>238</v>
      </c>
      <c r="B240" s="13" t="s">
        <v>419</v>
      </c>
      <c r="C240" s="14" t="s">
        <v>420</v>
      </c>
    </row>
    <row r="241" ht="22" customHeight="1" spans="1:3">
      <c r="A241" s="3">
        <v>239</v>
      </c>
      <c r="B241" s="15" t="s">
        <v>421</v>
      </c>
      <c r="C241" s="15" t="s">
        <v>422</v>
      </c>
    </row>
    <row r="242" ht="22" customHeight="1" spans="1:3">
      <c r="A242" s="3">
        <v>240</v>
      </c>
      <c r="B242" s="15" t="s">
        <v>423</v>
      </c>
      <c r="C242" s="15" t="s">
        <v>424</v>
      </c>
    </row>
    <row r="243" ht="22" customHeight="1" spans="1:3">
      <c r="A243" s="3">
        <v>241</v>
      </c>
      <c r="B243" s="15" t="s">
        <v>425</v>
      </c>
      <c r="C243" s="15" t="s">
        <v>426</v>
      </c>
    </row>
    <row r="244" ht="22" customHeight="1" spans="1:3">
      <c r="A244" s="3">
        <v>242</v>
      </c>
      <c r="B244" s="13" t="s">
        <v>427</v>
      </c>
      <c r="C244" s="15" t="s">
        <v>428</v>
      </c>
    </row>
    <row r="245" ht="22" customHeight="1" spans="1:3">
      <c r="A245" s="3">
        <v>243</v>
      </c>
      <c r="B245" s="13" t="s">
        <v>429</v>
      </c>
      <c r="C245" s="15" t="s">
        <v>430</v>
      </c>
    </row>
    <row r="246" ht="22" customHeight="1" spans="1:3">
      <c r="A246" s="3">
        <v>244</v>
      </c>
      <c r="B246" s="13" t="s">
        <v>431</v>
      </c>
      <c r="C246" s="15" t="s">
        <v>432</v>
      </c>
    </row>
    <row r="247" ht="22" customHeight="1" spans="1:3">
      <c r="A247" s="3">
        <v>245</v>
      </c>
      <c r="B247" s="13" t="s">
        <v>433</v>
      </c>
      <c r="C247" s="15" t="s">
        <v>434</v>
      </c>
    </row>
    <row r="248" ht="22" customHeight="1" spans="1:3">
      <c r="A248" s="3">
        <v>246</v>
      </c>
      <c r="B248" s="13" t="s">
        <v>435</v>
      </c>
      <c r="C248" s="15" t="s">
        <v>436</v>
      </c>
    </row>
    <row r="249" ht="22" customHeight="1" spans="1:3">
      <c r="A249" s="3">
        <v>247</v>
      </c>
      <c r="B249" s="13" t="s">
        <v>437</v>
      </c>
      <c r="C249" s="15" t="s">
        <v>438</v>
      </c>
    </row>
    <row r="250" ht="22" customHeight="1" spans="1:3">
      <c r="A250" s="3">
        <v>248</v>
      </c>
      <c r="B250" s="13" t="s">
        <v>439</v>
      </c>
      <c r="C250" s="13" t="s">
        <v>440</v>
      </c>
    </row>
    <row r="251" ht="22" customHeight="1" spans="1:3">
      <c r="A251" s="3">
        <v>249</v>
      </c>
      <c r="B251" s="4" t="s">
        <v>441</v>
      </c>
      <c r="C251" s="3" t="s">
        <v>442</v>
      </c>
    </row>
    <row r="252" ht="22" customHeight="1" spans="1:3">
      <c r="A252" s="3">
        <v>250</v>
      </c>
      <c r="B252" s="4" t="s">
        <v>443</v>
      </c>
      <c r="C252" s="3" t="s">
        <v>442</v>
      </c>
    </row>
    <row r="253" ht="22" customHeight="1" spans="1:3">
      <c r="A253" s="3">
        <v>251</v>
      </c>
      <c r="B253" s="4" t="s">
        <v>444</v>
      </c>
      <c r="C253" s="3" t="s">
        <v>445</v>
      </c>
    </row>
    <row r="254" ht="22" customHeight="1" spans="1:3">
      <c r="A254" s="3">
        <v>252</v>
      </c>
      <c r="B254" s="4" t="s">
        <v>446</v>
      </c>
      <c r="C254" s="3" t="s">
        <v>445</v>
      </c>
    </row>
    <row r="255" ht="22" customHeight="1" spans="1:3">
      <c r="A255" s="3">
        <v>253</v>
      </c>
      <c r="B255" s="11" t="s">
        <v>447</v>
      </c>
      <c r="C255" s="3" t="s">
        <v>448</v>
      </c>
    </row>
    <row r="256" ht="22" customHeight="1" spans="1:3">
      <c r="A256" s="3">
        <v>254</v>
      </c>
      <c r="B256" s="11" t="s">
        <v>449</v>
      </c>
      <c r="C256" s="3" t="s">
        <v>450</v>
      </c>
    </row>
    <row r="257" ht="22" customHeight="1" spans="1:3">
      <c r="A257" s="3">
        <v>255</v>
      </c>
      <c r="B257" s="11" t="s">
        <v>451</v>
      </c>
      <c r="C257" s="3" t="s">
        <v>452</v>
      </c>
    </row>
    <row r="258" ht="22" customHeight="1" spans="1:3">
      <c r="A258" s="3">
        <v>256</v>
      </c>
      <c r="B258" s="4" t="s">
        <v>453</v>
      </c>
      <c r="C258" s="3" t="s">
        <v>454</v>
      </c>
    </row>
    <row r="259" ht="22" customHeight="1" spans="1:3">
      <c r="A259" s="3">
        <v>257</v>
      </c>
      <c r="B259" s="4" t="s">
        <v>455</v>
      </c>
      <c r="C259" s="3" t="s">
        <v>456</v>
      </c>
    </row>
    <row r="260" ht="22" customHeight="1" spans="1:3">
      <c r="A260" s="3">
        <v>258</v>
      </c>
      <c r="B260" s="11" t="s">
        <v>457</v>
      </c>
      <c r="C260" s="3" t="s">
        <v>458</v>
      </c>
    </row>
    <row r="261" ht="22" customHeight="1" spans="1:3">
      <c r="A261" s="3">
        <v>259</v>
      </c>
      <c r="B261" s="11" t="s">
        <v>459</v>
      </c>
      <c r="C261" s="3" t="s">
        <v>460</v>
      </c>
    </row>
    <row r="262" ht="22" customHeight="1" spans="1:3">
      <c r="A262" s="3">
        <v>260</v>
      </c>
      <c r="B262" s="4" t="s">
        <v>461</v>
      </c>
      <c r="C262" s="3" t="s">
        <v>462</v>
      </c>
    </row>
    <row r="263" ht="22" customHeight="1" spans="1:3">
      <c r="A263" s="3">
        <v>261</v>
      </c>
      <c r="B263" s="4" t="s">
        <v>463</v>
      </c>
      <c r="C263" s="3" t="s">
        <v>464</v>
      </c>
    </row>
    <row r="264" ht="22" customHeight="1" spans="1:3">
      <c r="A264" s="3">
        <v>262</v>
      </c>
      <c r="B264" s="4" t="s">
        <v>465</v>
      </c>
      <c r="C264" s="3" t="s">
        <v>464</v>
      </c>
    </row>
    <row r="265" ht="22" customHeight="1" spans="1:3">
      <c r="A265" s="3">
        <v>263</v>
      </c>
      <c r="B265" s="4" t="s">
        <v>466</v>
      </c>
      <c r="C265" s="3" t="s">
        <v>467</v>
      </c>
    </row>
    <row r="266" ht="22" customHeight="1" spans="1:3">
      <c r="A266" s="3">
        <v>264</v>
      </c>
      <c r="B266" s="4" t="s">
        <v>468</v>
      </c>
      <c r="C266" s="4" t="s">
        <v>469</v>
      </c>
    </row>
    <row r="267" ht="22" customHeight="1" spans="1:3">
      <c r="A267" s="3">
        <v>265</v>
      </c>
      <c r="B267" s="11" t="s">
        <v>470</v>
      </c>
      <c r="C267" s="11" t="s">
        <v>471</v>
      </c>
    </row>
    <row r="268" ht="22" customHeight="1" spans="1:3">
      <c r="A268" s="3">
        <v>266</v>
      </c>
      <c r="B268" s="4" t="s">
        <v>472</v>
      </c>
      <c r="C268" s="3" t="s">
        <v>473</v>
      </c>
    </row>
    <row r="269" ht="22" customHeight="1" spans="1:3">
      <c r="A269" s="3">
        <v>267</v>
      </c>
      <c r="B269" s="4" t="s">
        <v>474</v>
      </c>
      <c r="C269" s="3" t="s">
        <v>475</v>
      </c>
    </row>
    <row r="270" ht="22" customHeight="1" spans="1:3">
      <c r="A270" s="3">
        <v>268</v>
      </c>
      <c r="B270" s="4" t="s">
        <v>476</v>
      </c>
      <c r="C270" s="3" t="s">
        <v>477</v>
      </c>
    </row>
    <row r="271" ht="22" customHeight="1" spans="1:3">
      <c r="A271" s="3">
        <v>269</v>
      </c>
      <c r="B271" s="4" t="s">
        <v>478</v>
      </c>
      <c r="C271" s="4" t="s">
        <v>479</v>
      </c>
    </row>
    <row r="272" ht="22" customHeight="1" spans="1:3">
      <c r="A272" s="3">
        <v>270</v>
      </c>
      <c r="B272" s="11" t="s">
        <v>480</v>
      </c>
      <c r="C272" s="11" t="s">
        <v>481</v>
      </c>
    </row>
    <row r="273" ht="22" customHeight="1" spans="1:3">
      <c r="A273" s="3">
        <v>271</v>
      </c>
      <c r="B273" s="11" t="s">
        <v>482</v>
      </c>
      <c r="C273" s="11" t="s">
        <v>483</v>
      </c>
    </row>
    <row r="274" ht="22" customHeight="1" spans="1:3">
      <c r="A274" s="3">
        <v>272</v>
      </c>
      <c r="B274" s="11" t="s">
        <v>484</v>
      </c>
      <c r="C274" s="11" t="s">
        <v>485</v>
      </c>
    </row>
    <row r="275" ht="22" customHeight="1" spans="1:3">
      <c r="A275" s="3">
        <v>273</v>
      </c>
      <c r="B275" s="4" t="s">
        <v>486</v>
      </c>
      <c r="C275" s="11" t="s">
        <v>487</v>
      </c>
    </row>
    <row r="276" ht="22" customHeight="1" spans="1:3">
      <c r="A276" s="3">
        <v>274</v>
      </c>
      <c r="B276" s="4" t="s">
        <v>488</v>
      </c>
      <c r="C276" s="8" t="s">
        <v>489</v>
      </c>
    </row>
    <row r="277" ht="22" customHeight="1" spans="1:3">
      <c r="A277" s="3">
        <v>275</v>
      </c>
      <c r="B277" s="11" t="s">
        <v>490</v>
      </c>
      <c r="C277" s="11" t="s">
        <v>491</v>
      </c>
    </row>
    <row r="278" ht="22" customHeight="1" spans="1:3">
      <c r="A278" s="3">
        <v>276</v>
      </c>
      <c r="B278" s="11" t="s">
        <v>492</v>
      </c>
      <c r="C278" s="11" t="s">
        <v>493</v>
      </c>
    </row>
    <row r="279" ht="22" customHeight="1" spans="1:3">
      <c r="A279" s="3">
        <v>277</v>
      </c>
      <c r="B279" s="11" t="s">
        <v>494</v>
      </c>
      <c r="C279" s="11" t="s">
        <v>495</v>
      </c>
    </row>
    <row r="280" ht="22" customHeight="1" spans="1:3">
      <c r="A280" s="3">
        <v>278</v>
      </c>
      <c r="B280" s="4" t="s">
        <v>496</v>
      </c>
      <c r="C280" s="4" t="s">
        <v>495</v>
      </c>
    </row>
    <row r="281" ht="22" customHeight="1" spans="1:3">
      <c r="A281" s="3">
        <v>279</v>
      </c>
      <c r="B281" s="13" t="s">
        <v>497</v>
      </c>
      <c r="C281" s="13" t="s">
        <v>498</v>
      </c>
    </row>
    <row r="282" ht="22" customHeight="1" spans="1:3">
      <c r="A282" s="3">
        <v>280</v>
      </c>
      <c r="B282" s="13" t="s">
        <v>499</v>
      </c>
      <c r="C282" s="13" t="s">
        <v>500</v>
      </c>
    </row>
    <row r="283" ht="22" customHeight="1" spans="1:3">
      <c r="A283" s="3">
        <v>281</v>
      </c>
      <c r="B283" s="13" t="s">
        <v>501</v>
      </c>
      <c r="C283" s="13" t="s">
        <v>502</v>
      </c>
    </row>
    <row r="284" ht="22" customHeight="1" spans="1:3">
      <c r="A284" s="3">
        <v>282</v>
      </c>
      <c r="B284" s="13" t="s">
        <v>503</v>
      </c>
      <c r="C284" s="13" t="s">
        <v>504</v>
      </c>
    </row>
    <row r="285" ht="22" customHeight="1" spans="1:3">
      <c r="A285" s="3">
        <v>283</v>
      </c>
      <c r="B285" s="13" t="s">
        <v>505</v>
      </c>
      <c r="C285" s="13" t="s">
        <v>506</v>
      </c>
    </row>
    <row r="286" ht="22" customHeight="1" spans="1:3">
      <c r="A286" s="3">
        <v>284</v>
      </c>
      <c r="B286" s="13" t="s">
        <v>507</v>
      </c>
      <c r="C286" s="13" t="s">
        <v>508</v>
      </c>
    </row>
    <row r="287" ht="22" customHeight="1" spans="1:3">
      <c r="A287" s="3">
        <v>285</v>
      </c>
      <c r="B287" s="13" t="s">
        <v>509</v>
      </c>
      <c r="C287" s="13" t="s">
        <v>510</v>
      </c>
    </row>
    <row r="288" ht="22" customHeight="1" spans="1:3">
      <c r="A288" s="3">
        <v>286</v>
      </c>
      <c r="B288" s="13" t="s">
        <v>511</v>
      </c>
      <c r="C288" s="13" t="s">
        <v>512</v>
      </c>
    </row>
    <row r="289" ht="22" customHeight="1" spans="1:3">
      <c r="A289" s="3">
        <v>287</v>
      </c>
      <c r="B289" s="13" t="s">
        <v>513</v>
      </c>
      <c r="C289" s="13" t="s">
        <v>512</v>
      </c>
    </row>
    <row r="290" ht="22" customHeight="1" spans="1:3">
      <c r="A290" s="3">
        <v>288</v>
      </c>
      <c r="B290" s="13" t="s">
        <v>514</v>
      </c>
      <c r="C290" s="13" t="s">
        <v>515</v>
      </c>
    </row>
    <row r="291" ht="22" customHeight="1" spans="1:3">
      <c r="A291" s="3">
        <v>289</v>
      </c>
      <c r="B291" s="13" t="s">
        <v>516</v>
      </c>
      <c r="C291" s="13" t="s">
        <v>512</v>
      </c>
    </row>
    <row r="292" ht="22" customHeight="1" spans="1:3">
      <c r="A292" s="3">
        <v>290</v>
      </c>
      <c r="B292" s="13" t="s">
        <v>517</v>
      </c>
      <c r="C292" s="13" t="s">
        <v>518</v>
      </c>
    </row>
    <row r="293" ht="22" customHeight="1" spans="1:3">
      <c r="A293" s="3">
        <v>291</v>
      </c>
      <c r="B293" s="13" t="s">
        <v>519</v>
      </c>
      <c r="C293" s="13" t="s">
        <v>518</v>
      </c>
    </row>
    <row r="294" ht="22" customHeight="1" spans="1:3">
      <c r="A294" s="3">
        <v>292</v>
      </c>
      <c r="B294" s="13" t="s">
        <v>520</v>
      </c>
      <c r="C294" s="13" t="s">
        <v>521</v>
      </c>
    </row>
    <row r="295" ht="22" customHeight="1" spans="1:3">
      <c r="A295" s="3">
        <v>293</v>
      </c>
      <c r="B295" s="13" t="s">
        <v>522</v>
      </c>
      <c r="C295" s="13" t="s">
        <v>523</v>
      </c>
    </row>
    <row r="296" ht="22" customHeight="1" spans="1:3">
      <c r="A296" s="3">
        <v>294</v>
      </c>
      <c r="B296" s="13" t="s">
        <v>524</v>
      </c>
      <c r="C296" s="13" t="s">
        <v>525</v>
      </c>
    </row>
    <row r="297" ht="22" customHeight="1" spans="1:3">
      <c r="A297" s="3">
        <v>295</v>
      </c>
      <c r="B297" s="13" t="s">
        <v>526</v>
      </c>
      <c r="C297" s="13" t="s">
        <v>527</v>
      </c>
    </row>
    <row r="298" ht="22" customHeight="1" spans="1:3">
      <c r="A298" s="3">
        <v>296</v>
      </c>
      <c r="B298" s="13" t="s">
        <v>528</v>
      </c>
      <c r="C298" s="13" t="s">
        <v>529</v>
      </c>
    </row>
    <row r="299" ht="22" customHeight="1" spans="1:3">
      <c r="A299" s="3">
        <v>297</v>
      </c>
      <c r="B299" s="13" t="s">
        <v>530</v>
      </c>
      <c r="C299" s="13" t="s">
        <v>531</v>
      </c>
    </row>
    <row r="300" ht="22" customHeight="1" spans="1:3">
      <c r="A300" s="3">
        <v>298</v>
      </c>
      <c r="B300" s="13" t="s">
        <v>532</v>
      </c>
      <c r="C300" s="13" t="s">
        <v>533</v>
      </c>
    </row>
    <row r="301" ht="22" customHeight="1" spans="1:3">
      <c r="A301" s="3">
        <v>299</v>
      </c>
      <c r="B301" s="13" t="s">
        <v>534</v>
      </c>
      <c r="C301" s="13" t="s">
        <v>535</v>
      </c>
    </row>
    <row r="302" ht="22" customHeight="1" spans="1:3">
      <c r="A302" s="3">
        <v>300</v>
      </c>
      <c r="B302" s="13" t="s">
        <v>536</v>
      </c>
      <c r="C302" s="13" t="s">
        <v>537</v>
      </c>
    </row>
    <row r="303" ht="22" customHeight="1" spans="1:3">
      <c r="A303" s="3">
        <v>301</v>
      </c>
      <c r="B303" s="13" t="s">
        <v>538</v>
      </c>
      <c r="C303" s="13" t="s">
        <v>539</v>
      </c>
    </row>
    <row r="304" ht="22" customHeight="1" spans="1:3">
      <c r="A304" s="3">
        <v>302</v>
      </c>
      <c r="B304" s="13" t="s">
        <v>540</v>
      </c>
      <c r="C304" s="13" t="s">
        <v>515</v>
      </c>
    </row>
    <row r="305" ht="22" customHeight="1" spans="1:3">
      <c r="A305" s="3">
        <v>303</v>
      </c>
      <c r="B305" s="13" t="s">
        <v>541</v>
      </c>
      <c r="C305" s="13" t="s">
        <v>542</v>
      </c>
    </row>
    <row r="306" ht="22" customHeight="1" spans="1:3">
      <c r="A306" s="3">
        <v>304</v>
      </c>
      <c r="B306" s="13" t="s">
        <v>543</v>
      </c>
      <c r="C306" s="13" t="s">
        <v>544</v>
      </c>
    </row>
    <row r="307" ht="22" customHeight="1" spans="1:3">
      <c r="A307" s="3">
        <v>305</v>
      </c>
      <c r="B307" s="13" t="s">
        <v>545</v>
      </c>
      <c r="C307" s="13" t="s">
        <v>546</v>
      </c>
    </row>
    <row r="308" ht="22" customHeight="1" spans="1:3">
      <c r="A308" s="3">
        <v>306</v>
      </c>
      <c r="B308" s="13" t="s">
        <v>547</v>
      </c>
      <c r="C308" s="13" t="s">
        <v>548</v>
      </c>
    </row>
    <row r="309" ht="22" customHeight="1" spans="1:3">
      <c r="A309" s="3">
        <v>307</v>
      </c>
      <c r="B309" s="13" t="s">
        <v>549</v>
      </c>
      <c r="C309" s="13" t="s">
        <v>550</v>
      </c>
    </row>
    <row r="310" ht="22" customHeight="1" spans="1:3">
      <c r="A310" s="3">
        <v>308</v>
      </c>
      <c r="B310" s="13" t="s">
        <v>551</v>
      </c>
      <c r="C310" s="13" t="s">
        <v>552</v>
      </c>
    </row>
    <row r="311" ht="22" customHeight="1" spans="1:3">
      <c r="A311" s="3">
        <v>309</v>
      </c>
      <c r="B311" s="13" t="s">
        <v>553</v>
      </c>
      <c r="C311" s="13" t="s">
        <v>554</v>
      </c>
    </row>
    <row r="312" ht="22" customHeight="1" spans="1:3">
      <c r="A312" s="3">
        <v>310</v>
      </c>
      <c r="B312" s="13" t="s">
        <v>555</v>
      </c>
      <c r="C312" s="13" t="s">
        <v>515</v>
      </c>
    </row>
    <row r="313" ht="22" customHeight="1" spans="1:3">
      <c r="A313" s="3">
        <v>311</v>
      </c>
      <c r="B313" s="13" t="s">
        <v>556</v>
      </c>
      <c r="C313" s="13" t="s">
        <v>518</v>
      </c>
    </row>
    <row r="314" ht="22" customHeight="1" spans="1:3">
      <c r="A314" s="3">
        <v>312</v>
      </c>
      <c r="B314" s="13" t="s">
        <v>557</v>
      </c>
      <c r="C314" s="13" t="s">
        <v>558</v>
      </c>
    </row>
    <row r="315" ht="22" customHeight="1" spans="1:3">
      <c r="A315" s="3">
        <v>313</v>
      </c>
      <c r="B315" s="13" t="s">
        <v>559</v>
      </c>
      <c r="C315" s="13" t="s">
        <v>560</v>
      </c>
    </row>
    <row r="316" ht="22" customHeight="1" spans="1:3">
      <c r="A316" s="3">
        <v>314</v>
      </c>
      <c r="B316" s="13" t="s">
        <v>561</v>
      </c>
      <c r="C316" s="13" t="s">
        <v>562</v>
      </c>
    </row>
    <row r="317" ht="22" customHeight="1" spans="1:3">
      <c r="A317" s="3">
        <v>315</v>
      </c>
      <c r="B317" s="13" t="s">
        <v>563</v>
      </c>
      <c r="C317" s="13" t="s">
        <v>564</v>
      </c>
    </row>
    <row r="318" ht="22" customHeight="1" spans="1:3">
      <c r="A318" s="3">
        <v>316</v>
      </c>
      <c r="B318" s="13" t="s">
        <v>565</v>
      </c>
      <c r="C318" s="13" t="s">
        <v>523</v>
      </c>
    </row>
    <row r="319" ht="22" customHeight="1" spans="1:3">
      <c r="A319" s="3">
        <v>317</v>
      </c>
      <c r="B319" s="13" t="s">
        <v>566</v>
      </c>
      <c r="C319" s="13" t="s">
        <v>550</v>
      </c>
    </row>
    <row r="320" ht="22" customHeight="1" spans="1:3">
      <c r="A320" s="3">
        <v>318</v>
      </c>
      <c r="B320" s="13" t="s">
        <v>567</v>
      </c>
      <c r="C320" s="13" t="s">
        <v>568</v>
      </c>
    </row>
    <row r="321" ht="22" customHeight="1" spans="1:3">
      <c r="A321" s="3">
        <v>319</v>
      </c>
      <c r="B321" s="13" t="s">
        <v>569</v>
      </c>
      <c r="C321" s="13" t="s">
        <v>570</v>
      </c>
    </row>
    <row r="322" ht="22" customHeight="1" spans="1:3">
      <c r="A322" s="3">
        <v>320</v>
      </c>
      <c r="B322" s="13" t="s">
        <v>571</v>
      </c>
      <c r="C322" s="13" t="s">
        <v>515</v>
      </c>
    </row>
    <row r="323" ht="22" customHeight="1" spans="1:3">
      <c r="A323" s="3">
        <v>321</v>
      </c>
      <c r="B323" s="13" t="s">
        <v>572</v>
      </c>
      <c r="C323" s="13" t="s">
        <v>573</v>
      </c>
    </row>
    <row r="324" ht="22" customHeight="1" spans="1:3">
      <c r="A324" s="3">
        <v>322</v>
      </c>
      <c r="B324" s="13" t="s">
        <v>574</v>
      </c>
      <c r="C324" s="13" t="s">
        <v>515</v>
      </c>
    </row>
    <row r="325" ht="22" customHeight="1" spans="1:3">
      <c r="A325" s="3">
        <v>323</v>
      </c>
      <c r="B325" s="13" t="s">
        <v>575</v>
      </c>
      <c r="C325" s="13" t="s">
        <v>576</v>
      </c>
    </row>
    <row r="326" ht="22" customHeight="1" spans="1:3">
      <c r="A326" s="3">
        <v>324</v>
      </c>
      <c r="B326" s="13" t="s">
        <v>577</v>
      </c>
      <c r="C326" s="13" t="s">
        <v>578</v>
      </c>
    </row>
    <row r="327" ht="22" customHeight="1" spans="1:3">
      <c r="A327" s="3">
        <v>325</v>
      </c>
      <c r="B327" s="13" t="s">
        <v>579</v>
      </c>
      <c r="C327" s="13" t="s">
        <v>580</v>
      </c>
    </row>
    <row r="328" ht="22" customHeight="1" spans="1:3">
      <c r="A328" s="3">
        <v>326</v>
      </c>
      <c r="B328" s="13" t="s">
        <v>581</v>
      </c>
      <c r="C328" s="13" t="s">
        <v>582</v>
      </c>
    </row>
    <row r="329" ht="22" customHeight="1" spans="1:3">
      <c r="A329" s="3">
        <v>327</v>
      </c>
      <c r="B329" s="13" t="s">
        <v>583</v>
      </c>
      <c r="C329" s="13" t="s">
        <v>584</v>
      </c>
    </row>
    <row r="330" ht="22" customHeight="1" spans="1:3">
      <c r="A330" s="3">
        <v>328</v>
      </c>
      <c r="B330" s="4" t="s">
        <v>585</v>
      </c>
      <c r="C330" s="4" t="s">
        <v>586</v>
      </c>
    </row>
    <row r="331" ht="22" customHeight="1" spans="1:3">
      <c r="A331" s="3">
        <v>329</v>
      </c>
      <c r="B331" s="4" t="s">
        <v>587</v>
      </c>
      <c r="C331" s="4" t="s">
        <v>588</v>
      </c>
    </row>
    <row r="332" ht="22" customHeight="1" spans="1:3">
      <c r="A332" s="3">
        <v>330</v>
      </c>
      <c r="B332" s="4" t="s">
        <v>589</v>
      </c>
      <c r="C332" s="4" t="s">
        <v>590</v>
      </c>
    </row>
    <row r="333" ht="22" customHeight="1" spans="1:3">
      <c r="A333" s="3">
        <v>331</v>
      </c>
      <c r="B333" s="4" t="s">
        <v>591</v>
      </c>
      <c r="C333" s="4" t="s">
        <v>592</v>
      </c>
    </row>
    <row r="334" ht="22" customHeight="1" spans="1:3">
      <c r="A334" s="3">
        <v>332</v>
      </c>
      <c r="B334" s="4" t="s">
        <v>593</v>
      </c>
      <c r="C334" s="4" t="s">
        <v>594</v>
      </c>
    </row>
    <row r="335" ht="22" customHeight="1" spans="1:3">
      <c r="A335" s="3">
        <v>333</v>
      </c>
      <c r="B335" s="4" t="s">
        <v>595</v>
      </c>
      <c r="C335" s="4" t="s">
        <v>596</v>
      </c>
    </row>
    <row r="336" ht="22" customHeight="1" spans="1:3">
      <c r="A336" s="3">
        <v>334</v>
      </c>
      <c r="B336" s="4" t="s">
        <v>597</v>
      </c>
      <c r="C336" s="4" t="s">
        <v>598</v>
      </c>
    </row>
    <row r="337" ht="22" customHeight="1" spans="1:3">
      <c r="A337" s="3">
        <v>335</v>
      </c>
      <c r="B337" s="4" t="s">
        <v>599</v>
      </c>
      <c r="C337" s="4" t="s">
        <v>600</v>
      </c>
    </row>
    <row r="338" ht="22" customHeight="1" spans="1:3">
      <c r="A338" s="3">
        <v>336</v>
      </c>
      <c r="B338" s="4" t="s">
        <v>601</v>
      </c>
      <c r="C338" s="4" t="s">
        <v>602</v>
      </c>
    </row>
    <row r="339" ht="22" customHeight="1" spans="1:3">
      <c r="A339" s="3">
        <v>337</v>
      </c>
      <c r="B339" s="4" t="s">
        <v>603</v>
      </c>
      <c r="C339" s="4" t="s">
        <v>604</v>
      </c>
    </row>
    <row r="340" ht="22" customHeight="1" spans="1:3">
      <c r="A340" s="3">
        <v>338</v>
      </c>
      <c r="B340" s="4" t="s">
        <v>605</v>
      </c>
      <c r="C340" s="4" t="s">
        <v>606</v>
      </c>
    </row>
    <row r="341" ht="22" customHeight="1" spans="1:3">
      <c r="A341" s="3">
        <v>339</v>
      </c>
      <c r="B341" s="4" t="s">
        <v>607</v>
      </c>
      <c r="C341" s="4" t="s">
        <v>608</v>
      </c>
    </row>
    <row r="342" ht="22" customHeight="1" spans="1:3">
      <c r="A342" s="3">
        <v>340</v>
      </c>
      <c r="B342" s="4" t="s">
        <v>609</v>
      </c>
      <c r="C342" s="4" t="s">
        <v>610</v>
      </c>
    </row>
    <row r="343" ht="22" customHeight="1" spans="1:3">
      <c r="A343" s="3">
        <v>341</v>
      </c>
      <c r="B343" s="4" t="s">
        <v>611</v>
      </c>
      <c r="C343" s="4" t="s">
        <v>612</v>
      </c>
    </row>
    <row r="344" ht="22" customHeight="1" spans="1:3">
      <c r="A344" s="3">
        <v>342</v>
      </c>
      <c r="B344" s="4" t="s">
        <v>613</v>
      </c>
      <c r="C344" s="4" t="s">
        <v>614</v>
      </c>
    </row>
    <row r="345" ht="22" customHeight="1" spans="1:3">
      <c r="A345" s="3">
        <v>343</v>
      </c>
      <c r="B345" s="4" t="s">
        <v>615</v>
      </c>
      <c r="C345" s="4" t="s">
        <v>616</v>
      </c>
    </row>
    <row r="346" ht="22" customHeight="1" spans="1:3">
      <c r="A346" s="3">
        <v>344</v>
      </c>
      <c r="B346" s="4" t="s">
        <v>617</v>
      </c>
      <c r="C346" s="4" t="s">
        <v>618</v>
      </c>
    </row>
    <row r="347" ht="22" customHeight="1" spans="1:3">
      <c r="A347" s="3">
        <v>345</v>
      </c>
      <c r="B347" s="4" t="s">
        <v>619</v>
      </c>
      <c r="C347" s="4" t="s">
        <v>620</v>
      </c>
    </row>
    <row r="348" ht="22" customHeight="1" spans="1:3">
      <c r="A348" s="3">
        <v>346</v>
      </c>
      <c r="B348" s="4" t="s">
        <v>621</v>
      </c>
      <c r="C348" s="4" t="s">
        <v>622</v>
      </c>
    </row>
    <row r="349" ht="22" customHeight="1" spans="1:3">
      <c r="A349" s="3">
        <v>347</v>
      </c>
      <c r="B349" s="4" t="s">
        <v>623</v>
      </c>
      <c r="C349" s="4" t="s">
        <v>624</v>
      </c>
    </row>
    <row r="350" ht="22" customHeight="1" spans="1:3">
      <c r="A350" s="3">
        <v>348</v>
      </c>
      <c r="B350" s="4" t="s">
        <v>625</v>
      </c>
      <c r="C350" s="4" t="s">
        <v>626</v>
      </c>
    </row>
    <row r="351" ht="22" customHeight="1" spans="1:3">
      <c r="A351" s="3">
        <v>349</v>
      </c>
      <c r="B351" s="4" t="s">
        <v>627</v>
      </c>
      <c r="C351" s="4" t="s">
        <v>628</v>
      </c>
    </row>
    <row r="352" ht="22" customHeight="1" spans="1:3">
      <c r="A352" s="3">
        <v>350</v>
      </c>
      <c r="B352" s="4" t="s">
        <v>629</v>
      </c>
      <c r="C352" s="4" t="s">
        <v>628</v>
      </c>
    </row>
    <row r="353" ht="22" customHeight="1" spans="1:3">
      <c r="A353" s="3">
        <v>351</v>
      </c>
      <c r="B353" s="4" t="s">
        <v>630</v>
      </c>
      <c r="C353" s="4" t="s">
        <v>628</v>
      </c>
    </row>
    <row r="354" ht="22" customHeight="1" spans="1:3">
      <c r="A354" s="3">
        <v>352</v>
      </c>
      <c r="B354" s="4" t="s">
        <v>631</v>
      </c>
      <c r="C354" s="4" t="s">
        <v>632</v>
      </c>
    </row>
    <row r="355" ht="22" customHeight="1" spans="1:3">
      <c r="A355" s="3">
        <v>353</v>
      </c>
      <c r="B355" s="4" t="s">
        <v>633</v>
      </c>
      <c r="C355" s="4" t="s">
        <v>634</v>
      </c>
    </row>
    <row r="356" ht="22" customHeight="1" spans="1:3">
      <c r="A356" s="3">
        <v>354</v>
      </c>
      <c r="B356" s="4" t="s">
        <v>635</v>
      </c>
      <c r="C356" s="4" t="s">
        <v>636</v>
      </c>
    </row>
    <row r="357" ht="22" customHeight="1" spans="1:3">
      <c r="A357" s="3">
        <v>355</v>
      </c>
      <c r="B357" s="3" t="s">
        <v>637</v>
      </c>
      <c r="C357" s="4" t="s">
        <v>636</v>
      </c>
    </row>
    <row r="358" ht="22" customHeight="1" spans="1:3">
      <c r="A358" s="3">
        <v>356</v>
      </c>
      <c r="B358" s="4" t="s">
        <v>638</v>
      </c>
      <c r="C358" s="4" t="s">
        <v>639</v>
      </c>
    </row>
    <row r="359" ht="22" customHeight="1" spans="1:3">
      <c r="A359" s="3">
        <v>357</v>
      </c>
      <c r="B359" s="4" t="s">
        <v>640</v>
      </c>
      <c r="C359" s="4" t="s">
        <v>641</v>
      </c>
    </row>
    <row r="360" ht="22" customHeight="1" spans="1:3">
      <c r="A360" s="3">
        <v>358</v>
      </c>
      <c r="B360" s="4" t="s">
        <v>642</v>
      </c>
      <c r="C360" s="4" t="s">
        <v>643</v>
      </c>
    </row>
    <row r="361" ht="22" customHeight="1" spans="1:3">
      <c r="A361" s="3">
        <v>359</v>
      </c>
      <c r="B361" s="4" t="s">
        <v>644</v>
      </c>
      <c r="C361" s="4" t="s">
        <v>645</v>
      </c>
    </row>
    <row r="362" ht="22" customHeight="1" spans="1:3">
      <c r="A362" s="3">
        <v>360</v>
      </c>
      <c r="B362" s="4" t="s">
        <v>646</v>
      </c>
      <c r="C362" s="4" t="s">
        <v>647</v>
      </c>
    </row>
    <row r="363" ht="22" customHeight="1" spans="1:3">
      <c r="A363" s="3">
        <v>361</v>
      </c>
      <c r="B363" s="4" t="s">
        <v>648</v>
      </c>
      <c r="C363" s="4" t="s">
        <v>649</v>
      </c>
    </row>
    <row r="364" ht="22" customHeight="1" spans="1:3">
      <c r="A364" s="3">
        <v>362</v>
      </c>
      <c r="B364" s="4" t="s">
        <v>650</v>
      </c>
      <c r="C364" s="4" t="s">
        <v>651</v>
      </c>
    </row>
    <row r="365" ht="22" customHeight="1" spans="1:3">
      <c r="A365" s="3">
        <v>363</v>
      </c>
      <c r="B365" s="4" t="s">
        <v>652</v>
      </c>
      <c r="C365" s="4" t="s">
        <v>653</v>
      </c>
    </row>
    <row r="366" ht="22" customHeight="1" spans="1:3">
      <c r="A366" s="3">
        <v>364</v>
      </c>
      <c r="B366" s="4" t="s">
        <v>654</v>
      </c>
      <c r="C366" s="4" t="s">
        <v>655</v>
      </c>
    </row>
    <row r="367" ht="22" customHeight="1" spans="1:3">
      <c r="A367" s="3">
        <v>365</v>
      </c>
      <c r="B367" s="4" t="s">
        <v>656</v>
      </c>
      <c r="C367" s="4" t="s">
        <v>657</v>
      </c>
    </row>
    <row r="368" ht="22" customHeight="1" spans="1:3">
      <c r="A368" s="3">
        <v>366</v>
      </c>
      <c r="B368" s="4" t="s">
        <v>658</v>
      </c>
      <c r="C368" s="4" t="s">
        <v>659</v>
      </c>
    </row>
    <row r="369" ht="22" customHeight="1" spans="1:3">
      <c r="A369" s="3">
        <v>367</v>
      </c>
      <c r="B369" s="4" t="s">
        <v>660</v>
      </c>
      <c r="C369" s="4" t="s">
        <v>661</v>
      </c>
    </row>
    <row r="370" ht="22" customHeight="1" spans="1:3">
      <c r="A370" s="3">
        <v>368</v>
      </c>
      <c r="B370" s="4" t="s">
        <v>662</v>
      </c>
      <c r="C370" s="4" t="s">
        <v>663</v>
      </c>
    </row>
    <row r="371" ht="22" customHeight="1" spans="1:3">
      <c r="A371" s="3">
        <v>369</v>
      </c>
      <c r="B371" s="4" t="s">
        <v>664</v>
      </c>
      <c r="C371" s="4" t="s">
        <v>665</v>
      </c>
    </row>
    <row r="372" ht="22" customHeight="1" spans="1:3">
      <c r="A372" s="3">
        <v>370</v>
      </c>
      <c r="B372" s="4" t="s">
        <v>666</v>
      </c>
      <c r="C372" s="4" t="s">
        <v>667</v>
      </c>
    </row>
    <row r="373" ht="22" customHeight="1" spans="1:3">
      <c r="A373" s="3">
        <v>371</v>
      </c>
      <c r="B373" s="4" t="s">
        <v>668</v>
      </c>
      <c r="C373" s="4" t="s">
        <v>669</v>
      </c>
    </row>
    <row r="374" ht="22" customHeight="1" spans="1:3">
      <c r="A374" s="3">
        <v>372</v>
      </c>
      <c r="B374" s="4" t="s">
        <v>670</v>
      </c>
      <c r="C374" s="4" t="s">
        <v>671</v>
      </c>
    </row>
    <row r="375" ht="22" customHeight="1" spans="1:3">
      <c r="A375" s="3">
        <v>373</v>
      </c>
      <c r="B375" s="4" t="s">
        <v>672</v>
      </c>
      <c r="C375" s="4" t="s">
        <v>671</v>
      </c>
    </row>
    <row r="376" ht="22" customHeight="1" spans="1:3">
      <c r="A376" s="3">
        <v>374</v>
      </c>
      <c r="B376" s="13" t="s">
        <v>673</v>
      </c>
      <c r="C376" s="13" t="s">
        <v>674</v>
      </c>
    </row>
    <row r="377" ht="22" customHeight="1" spans="1:3">
      <c r="A377" s="3">
        <v>375</v>
      </c>
      <c r="B377" s="13" t="s">
        <v>276</v>
      </c>
      <c r="C377" s="13" t="s">
        <v>675</v>
      </c>
    </row>
    <row r="378" ht="22" customHeight="1" spans="1:3">
      <c r="A378" s="3">
        <v>376</v>
      </c>
      <c r="B378" s="4" t="s">
        <v>676</v>
      </c>
      <c r="C378" s="4" t="s">
        <v>677</v>
      </c>
    </row>
    <row r="379" ht="22" customHeight="1" spans="1:3">
      <c r="A379" s="3">
        <v>377</v>
      </c>
      <c r="B379" s="4" t="s">
        <v>678</v>
      </c>
      <c r="C379" s="4" t="s">
        <v>679</v>
      </c>
    </row>
    <row r="380" ht="22" customHeight="1" spans="1:3">
      <c r="A380" s="3">
        <v>378</v>
      </c>
      <c r="B380" s="4" t="s">
        <v>680</v>
      </c>
      <c r="C380" s="4" t="s">
        <v>681</v>
      </c>
    </row>
    <row r="381" ht="22" customHeight="1" spans="1:3">
      <c r="A381" s="3">
        <v>379</v>
      </c>
      <c r="B381" s="4" t="s">
        <v>682</v>
      </c>
      <c r="C381" s="4" t="s">
        <v>683</v>
      </c>
    </row>
    <row r="382" ht="22" customHeight="1" spans="1:3">
      <c r="A382" s="3">
        <v>380</v>
      </c>
      <c r="B382" s="4" t="s">
        <v>684</v>
      </c>
      <c r="C382" s="4" t="s">
        <v>685</v>
      </c>
    </row>
    <row r="383" ht="22" customHeight="1" spans="1:3">
      <c r="A383" s="3">
        <v>381</v>
      </c>
      <c r="B383" s="4" t="s">
        <v>686</v>
      </c>
      <c r="C383" s="4" t="s">
        <v>687</v>
      </c>
    </row>
    <row r="384" ht="22" customHeight="1" spans="1:3">
      <c r="A384" s="3">
        <v>382</v>
      </c>
      <c r="B384" s="4" t="s">
        <v>688</v>
      </c>
      <c r="C384" s="4" t="s">
        <v>689</v>
      </c>
    </row>
    <row r="385" ht="22" customHeight="1" spans="1:3">
      <c r="A385" s="3">
        <v>383</v>
      </c>
      <c r="B385" s="4" t="s">
        <v>690</v>
      </c>
      <c r="C385" s="4" t="s">
        <v>691</v>
      </c>
    </row>
    <row r="386" ht="22" customHeight="1" spans="1:3">
      <c r="A386" s="3">
        <v>384</v>
      </c>
      <c r="B386" s="4" t="s">
        <v>692</v>
      </c>
      <c r="C386" s="4" t="s">
        <v>693</v>
      </c>
    </row>
    <row r="387" ht="22" customHeight="1" spans="1:3">
      <c r="A387" s="3">
        <v>385</v>
      </c>
      <c r="B387" s="4" t="s">
        <v>694</v>
      </c>
      <c r="C387" s="4" t="s">
        <v>695</v>
      </c>
    </row>
    <row r="388" ht="22" customHeight="1" spans="1:3">
      <c r="A388" s="3">
        <v>386</v>
      </c>
      <c r="B388" s="4" t="s">
        <v>696</v>
      </c>
      <c r="C388" s="4" t="s">
        <v>697</v>
      </c>
    </row>
    <row r="389" ht="22" customHeight="1" spans="1:3">
      <c r="A389" s="3">
        <v>387</v>
      </c>
      <c r="B389" s="4" t="s">
        <v>698</v>
      </c>
      <c r="C389" s="4" t="s">
        <v>699</v>
      </c>
    </row>
    <row r="390" ht="22" customHeight="1" spans="1:3">
      <c r="A390" s="3">
        <v>388</v>
      </c>
      <c r="B390" s="4" t="s">
        <v>700</v>
      </c>
      <c r="C390" s="4" t="s">
        <v>701</v>
      </c>
    </row>
    <row r="391" ht="22" customHeight="1" spans="1:3">
      <c r="A391" s="3">
        <v>389</v>
      </c>
      <c r="B391" s="4" t="s">
        <v>702</v>
      </c>
      <c r="C391" s="4" t="s">
        <v>703</v>
      </c>
    </row>
    <row r="392" ht="22" customHeight="1" spans="1:3">
      <c r="A392" s="3">
        <v>390</v>
      </c>
      <c r="B392" s="4" t="s">
        <v>704</v>
      </c>
      <c r="C392" s="4" t="s">
        <v>705</v>
      </c>
    </row>
    <row r="393" ht="22" customHeight="1" spans="1:3">
      <c r="A393" s="3">
        <v>391</v>
      </c>
      <c r="B393" s="4" t="s">
        <v>706</v>
      </c>
      <c r="C393" s="4" t="s">
        <v>707</v>
      </c>
    </row>
    <row r="394" ht="22" customHeight="1" spans="1:3">
      <c r="A394" s="3">
        <v>392</v>
      </c>
      <c r="B394" s="4" t="s">
        <v>708</v>
      </c>
      <c r="C394" s="4" t="s">
        <v>705</v>
      </c>
    </row>
    <row r="395" ht="22" customHeight="1" spans="1:3">
      <c r="A395" s="3">
        <v>393</v>
      </c>
      <c r="B395" s="4" t="s">
        <v>709</v>
      </c>
      <c r="C395" s="4" t="s">
        <v>707</v>
      </c>
    </row>
    <row r="396" ht="22" customHeight="1" spans="1:3">
      <c r="A396" s="3">
        <v>394</v>
      </c>
      <c r="B396" s="4" t="s">
        <v>710</v>
      </c>
      <c r="C396" s="4" t="s">
        <v>705</v>
      </c>
    </row>
    <row r="397" ht="22" customHeight="1" spans="1:3">
      <c r="A397" s="3">
        <v>395</v>
      </c>
      <c r="B397" s="4" t="s">
        <v>711</v>
      </c>
      <c r="C397" s="4" t="s">
        <v>712</v>
      </c>
    </row>
    <row r="398" ht="22" customHeight="1" spans="1:3">
      <c r="A398" s="3">
        <v>396</v>
      </c>
      <c r="B398" s="4" t="s">
        <v>713</v>
      </c>
      <c r="C398" s="4" t="s">
        <v>714</v>
      </c>
    </row>
    <row r="399" ht="22" customHeight="1" spans="1:3">
      <c r="A399" s="3">
        <v>397</v>
      </c>
      <c r="B399" s="13" t="s">
        <v>715</v>
      </c>
      <c r="C399" s="13" t="s">
        <v>716</v>
      </c>
    </row>
    <row r="400" ht="22" customHeight="1" spans="1:3">
      <c r="A400" s="3">
        <v>398</v>
      </c>
      <c r="B400" s="4" t="s">
        <v>717</v>
      </c>
      <c r="C400" s="3" t="s">
        <v>718</v>
      </c>
    </row>
    <row r="401" ht="22" customHeight="1" spans="1:3">
      <c r="A401" s="3">
        <v>399</v>
      </c>
      <c r="B401" s="4" t="s">
        <v>719</v>
      </c>
      <c r="C401" s="3" t="s">
        <v>718</v>
      </c>
    </row>
    <row r="402" ht="22" customHeight="1" spans="1:3">
      <c r="A402" s="3">
        <v>400</v>
      </c>
      <c r="B402" s="4" t="s">
        <v>720</v>
      </c>
      <c r="C402" s="3" t="s">
        <v>718</v>
      </c>
    </row>
    <row r="403" ht="22" customHeight="1" spans="1:3">
      <c r="A403" s="3">
        <v>401</v>
      </c>
      <c r="B403" s="11" t="s">
        <v>721</v>
      </c>
      <c r="C403" s="11" t="s">
        <v>722</v>
      </c>
    </row>
    <row r="404" ht="22" customHeight="1" spans="1:3">
      <c r="A404" s="3">
        <v>402</v>
      </c>
      <c r="B404" s="11" t="s">
        <v>723</v>
      </c>
      <c r="C404" s="11" t="s">
        <v>722</v>
      </c>
    </row>
    <row r="405" ht="22" customHeight="1" spans="1:3">
      <c r="A405" s="3">
        <v>403</v>
      </c>
      <c r="B405" s="11" t="s">
        <v>724</v>
      </c>
      <c r="C405" s="11" t="s">
        <v>722</v>
      </c>
    </row>
    <row r="406" ht="22" customHeight="1" spans="1:3">
      <c r="A406" s="3">
        <v>404</v>
      </c>
      <c r="B406" s="11" t="s">
        <v>725</v>
      </c>
      <c r="C406" s="11" t="s">
        <v>726</v>
      </c>
    </row>
    <row r="407" ht="22" customHeight="1" spans="1:3">
      <c r="A407" s="3">
        <v>405</v>
      </c>
      <c r="B407" s="11" t="s">
        <v>727</v>
      </c>
      <c r="C407" s="3" t="s">
        <v>718</v>
      </c>
    </row>
    <row r="408" ht="22" customHeight="1" spans="1:3">
      <c r="A408" s="3">
        <v>406</v>
      </c>
      <c r="B408" s="11" t="s">
        <v>728</v>
      </c>
      <c r="C408" s="3" t="s">
        <v>718</v>
      </c>
    </row>
    <row r="409" ht="22" customHeight="1" spans="1:3">
      <c r="A409" s="3">
        <v>407</v>
      </c>
      <c r="B409" s="11" t="s">
        <v>729</v>
      </c>
      <c r="C409" s="3" t="s">
        <v>730</v>
      </c>
    </row>
    <row r="410" ht="22" customHeight="1" spans="1:3">
      <c r="A410" s="3">
        <v>408</v>
      </c>
      <c r="B410" s="11" t="s">
        <v>731</v>
      </c>
      <c r="C410" s="11" t="s">
        <v>732</v>
      </c>
    </row>
    <row r="411" ht="22" customHeight="1" spans="1:3">
      <c r="A411" s="3">
        <v>409</v>
      </c>
      <c r="B411" s="11" t="s">
        <v>733</v>
      </c>
      <c r="C411" s="11" t="s">
        <v>734</v>
      </c>
    </row>
    <row r="412" ht="22" customHeight="1" spans="1:3">
      <c r="A412" s="3">
        <v>410</v>
      </c>
      <c r="B412" s="11" t="s">
        <v>735</v>
      </c>
      <c r="C412" s="11" t="s">
        <v>736</v>
      </c>
    </row>
    <row r="413" ht="22" customHeight="1" spans="1:3">
      <c r="A413" s="3">
        <v>411</v>
      </c>
      <c r="B413" s="11" t="s">
        <v>737</v>
      </c>
      <c r="C413" s="11" t="s">
        <v>736</v>
      </c>
    </row>
    <row r="414" ht="22" customHeight="1" spans="1:3">
      <c r="A414" s="3">
        <v>412</v>
      </c>
      <c r="B414" s="11" t="s">
        <v>738</v>
      </c>
      <c r="C414" s="11" t="s">
        <v>736</v>
      </c>
    </row>
    <row r="415" ht="22" customHeight="1" spans="1:3">
      <c r="A415" s="3">
        <v>413</v>
      </c>
      <c r="B415" s="11" t="s">
        <v>739</v>
      </c>
      <c r="C415" s="11" t="s">
        <v>736</v>
      </c>
    </row>
    <row r="416" ht="22" customHeight="1" spans="1:3">
      <c r="A416" s="3">
        <v>414</v>
      </c>
      <c r="B416" s="11" t="s">
        <v>740</v>
      </c>
      <c r="C416" s="11" t="s">
        <v>736</v>
      </c>
    </row>
    <row r="417" ht="22" customHeight="1" spans="1:3">
      <c r="A417" s="3">
        <v>415</v>
      </c>
      <c r="B417" s="11" t="s">
        <v>741</v>
      </c>
      <c r="C417" s="11" t="s">
        <v>736</v>
      </c>
    </row>
    <row r="418" ht="22" customHeight="1" spans="1:3">
      <c r="A418" s="3">
        <v>416</v>
      </c>
      <c r="B418" s="11" t="s">
        <v>742</v>
      </c>
      <c r="C418" s="11" t="s">
        <v>743</v>
      </c>
    </row>
    <row r="419" ht="22" customHeight="1" spans="1:3">
      <c r="A419" s="3">
        <v>417</v>
      </c>
      <c r="B419" s="11" t="s">
        <v>744</v>
      </c>
      <c r="C419" s="11" t="s">
        <v>743</v>
      </c>
    </row>
    <row r="420" ht="22" customHeight="1" spans="1:3">
      <c r="A420" s="3">
        <v>418</v>
      </c>
      <c r="B420" s="11" t="s">
        <v>745</v>
      </c>
      <c r="C420" s="11" t="s">
        <v>743</v>
      </c>
    </row>
    <row r="421" ht="22" customHeight="1" spans="1:3">
      <c r="A421" s="3">
        <v>419</v>
      </c>
      <c r="B421" s="11" t="s">
        <v>746</v>
      </c>
      <c r="C421" s="11" t="s">
        <v>743</v>
      </c>
    </row>
    <row r="422" ht="22" customHeight="1" spans="1:3">
      <c r="A422" s="3">
        <v>420</v>
      </c>
      <c r="B422" s="11" t="s">
        <v>747</v>
      </c>
      <c r="C422" s="11" t="s">
        <v>743</v>
      </c>
    </row>
    <row r="423" ht="22" customHeight="1" spans="1:3">
      <c r="A423" s="3">
        <v>421</v>
      </c>
      <c r="B423" s="11" t="s">
        <v>748</v>
      </c>
      <c r="C423" s="11" t="s">
        <v>743</v>
      </c>
    </row>
    <row r="424" ht="22" customHeight="1" spans="1:3">
      <c r="A424" s="3">
        <v>422</v>
      </c>
      <c r="B424" s="11" t="s">
        <v>749</v>
      </c>
      <c r="C424" s="11" t="s">
        <v>743</v>
      </c>
    </row>
    <row r="425" ht="22" customHeight="1" spans="1:3">
      <c r="A425" s="3">
        <v>423</v>
      </c>
      <c r="B425" s="11" t="s">
        <v>750</v>
      </c>
      <c r="C425" s="11" t="s">
        <v>743</v>
      </c>
    </row>
    <row r="426" ht="22" customHeight="1" spans="1:3">
      <c r="A426" s="3">
        <v>424</v>
      </c>
      <c r="B426" s="11" t="s">
        <v>751</v>
      </c>
      <c r="C426" s="11" t="s">
        <v>743</v>
      </c>
    </row>
    <row r="427" ht="22" customHeight="1" spans="1:3">
      <c r="A427" s="3">
        <v>425</v>
      </c>
      <c r="B427" s="11" t="s">
        <v>752</v>
      </c>
      <c r="C427" s="11" t="s">
        <v>743</v>
      </c>
    </row>
    <row r="428" ht="22" customHeight="1" spans="1:3">
      <c r="A428" s="3">
        <v>426</v>
      </c>
      <c r="B428" s="11" t="s">
        <v>753</v>
      </c>
      <c r="C428" s="11" t="s">
        <v>754</v>
      </c>
    </row>
    <row r="429" ht="22" customHeight="1" spans="1:3">
      <c r="A429" s="3">
        <v>427</v>
      </c>
      <c r="B429" s="11" t="s">
        <v>755</v>
      </c>
      <c r="C429" s="11" t="s">
        <v>754</v>
      </c>
    </row>
    <row r="430" ht="22" customHeight="1" spans="1:3">
      <c r="A430" s="3">
        <v>428</v>
      </c>
      <c r="B430" s="11" t="s">
        <v>756</v>
      </c>
      <c r="C430" s="11" t="s">
        <v>754</v>
      </c>
    </row>
    <row r="431" ht="22" customHeight="1" spans="1:3">
      <c r="A431" s="3">
        <v>429</v>
      </c>
      <c r="B431" s="11" t="s">
        <v>757</v>
      </c>
      <c r="C431" s="11" t="s">
        <v>754</v>
      </c>
    </row>
    <row r="432" ht="22" customHeight="1" spans="1:3">
      <c r="A432" s="3">
        <v>430</v>
      </c>
      <c r="B432" s="11" t="s">
        <v>758</v>
      </c>
      <c r="C432" s="11" t="s">
        <v>754</v>
      </c>
    </row>
    <row r="433" ht="22" customHeight="1" spans="1:3">
      <c r="A433" s="3">
        <v>431</v>
      </c>
      <c r="B433" s="11" t="s">
        <v>759</v>
      </c>
      <c r="C433" s="11" t="s">
        <v>760</v>
      </c>
    </row>
    <row r="434" ht="22" customHeight="1" spans="1:3">
      <c r="A434" s="3">
        <v>432</v>
      </c>
      <c r="B434" s="11" t="s">
        <v>761</v>
      </c>
      <c r="C434" s="11" t="s">
        <v>762</v>
      </c>
    </row>
    <row r="435" ht="22" customHeight="1" spans="1:3">
      <c r="A435" s="3">
        <v>433</v>
      </c>
      <c r="B435" s="11" t="s">
        <v>763</v>
      </c>
      <c r="C435" s="11" t="s">
        <v>762</v>
      </c>
    </row>
    <row r="436" ht="22" customHeight="1" spans="1:3">
      <c r="A436" s="3">
        <v>434</v>
      </c>
      <c r="B436" s="11" t="s">
        <v>764</v>
      </c>
      <c r="C436" s="11" t="s">
        <v>762</v>
      </c>
    </row>
    <row r="437" ht="22" customHeight="1" spans="1:3">
      <c r="A437" s="3">
        <v>435</v>
      </c>
      <c r="B437" s="11" t="s">
        <v>765</v>
      </c>
      <c r="C437" s="11" t="s">
        <v>762</v>
      </c>
    </row>
    <row r="438" ht="22" customHeight="1" spans="1:3">
      <c r="A438" s="3">
        <v>436</v>
      </c>
      <c r="B438" s="11" t="s">
        <v>766</v>
      </c>
      <c r="C438" s="11" t="s">
        <v>767</v>
      </c>
    </row>
    <row r="439" ht="22" customHeight="1" spans="1:3">
      <c r="A439" s="3">
        <v>437</v>
      </c>
      <c r="B439" s="11" t="s">
        <v>768</v>
      </c>
      <c r="C439" s="11" t="s">
        <v>769</v>
      </c>
    </row>
    <row r="440" ht="22" customHeight="1" spans="1:3">
      <c r="A440" s="3">
        <v>438</v>
      </c>
      <c r="B440" s="11" t="s">
        <v>770</v>
      </c>
      <c r="C440" s="11" t="s">
        <v>771</v>
      </c>
    </row>
    <row r="441" ht="22" customHeight="1" spans="1:3">
      <c r="A441" s="3">
        <v>439</v>
      </c>
      <c r="B441" s="11" t="s">
        <v>772</v>
      </c>
      <c r="C441" s="11" t="s">
        <v>773</v>
      </c>
    </row>
    <row r="442" ht="22" customHeight="1" spans="1:3">
      <c r="A442" s="3">
        <v>440</v>
      </c>
      <c r="B442" s="11" t="s">
        <v>774</v>
      </c>
      <c r="C442" s="11" t="s">
        <v>775</v>
      </c>
    </row>
    <row r="443" ht="22" customHeight="1" spans="1:3">
      <c r="A443" s="3">
        <v>441</v>
      </c>
      <c r="B443" s="11" t="s">
        <v>776</v>
      </c>
      <c r="C443" s="11" t="s">
        <v>775</v>
      </c>
    </row>
    <row r="444" ht="22" customHeight="1" spans="1:3">
      <c r="A444" s="3">
        <v>442</v>
      </c>
      <c r="B444" s="11" t="s">
        <v>777</v>
      </c>
      <c r="C444" s="11" t="s">
        <v>778</v>
      </c>
    </row>
    <row r="445" ht="22" customHeight="1" spans="1:3">
      <c r="A445" s="3">
        <v>443</v>
      </c>
      <c r="B445" s="11" t="s">
        <v>779</v>
      </c>
      <c r="C445" s="11" t="s">
        <v>780</v>
      </c>
    </row>
    <row r="446" ht="22" customHeight="1" spans="1:3">
      <c r="A446" s="3">
        <v>444</v>
      </c>
      <c r="B446" s="11" t="s">
        <v>781</v>
      </c>
      <c r="C446" s="11" t="s">
        <v>782</v>
      </c>
    </row>
    <row r="447" ht="22" customHeight="1" spans="1:3">
      <c r="A447" s="3">
        <v>445</v>
      </c>
      <c r="B447" s="11" t="s">
        <v>783</v>
      </c>
      <c r="C447" s="11" t="s">
        <v>784</v>
      </c>
    </row>
    <row r="448" ht="22" customHeight="1" spans="1:3">
      <c r="A448" s="3">
        <v>446</v>
      </c>
      <c r="B448" s="11" t="s">
        <v>785</v>
      </c>
      <c r="C448" s="11" t="s">
        <v>786</v>
      </c>
    </row>
    <row r="449" ht="22" customHeight="1" spans="1:3">
      <c r="A449" s="3">
        <v>447</v>
      </c>
      <c r="B449" s="11" t="s">
        <v>787</v>
      </c>
      <c r="C449" s="11"/>
    </row>
    <row r="450" ht="22" customHeight="1" spans="1:3">
      <c r="A450" s="3">
        <v>448</v>
      </c>
      <c r="B450" s="11" t="s">
        <v>788</v>
      </c>
      <c r="C450" s="11" t="s">
        <v>789</v>
      </c>
    </row>
    <row r="451" ht="22" customHeight="1" spans="1:3">
      <c r="A451" s="3">
        <v>449</v>
      </c>
      <c r="B451" s="11" t="s">
        <v>790</v>
      </c>
      <c r="C451" s="11" t="s">
        <v>791</v>
      </c>
    </row>
    <row r="452" ht="22" customHeight="1" spans="1:3">
      <c r="A452" s="3">
        <v>450</v>
      </c>
      <c r="B452" s="11" t="s">
        <v>792</v>
      </c>
      <c r="C452" s="11" t="s">
        <v>793</v>
      </c>
    </row>
    <row r="453" ht="22" customHeight="1" spans="1:3">
      <c r="A453" s="3">
        <v>451</v>
      </c>
      <c r="B453" s="11" t="s">
        <v>794</v>
      </c>
      <c r="C453" s="11" t="s">
        <v>795</v>
      </c>
    </row>
    <row r="454" ht="22" customHeight="1" spans="1:3">
      <c r="A454" s="3">
        <v>452</v>
      </c>
      <c r="B454" s="11" t="s">
        <v>796</v>
      </c>
      <c r="C454" s="11" t="s">
        <v>784</v>
      </c>
    </row>
    <row r="455" ht="22" customHeight="1" spans="1:3">
      <c r="A455" s="3">
        <v>453</v>
      </c>
      <c r="B455" s="11" t="s">
        <v>797</v>
      </c>
      <c r="C455" s="11" t="s">
        <v>798</v>
      </c>
    </row>
    <row r="456" ht="22" customHeight="1" spans="1:3">
      <c r="A456" s="3">
        <v>454</v>
      </c>
      <c r="B456" s="11" t="s">
        <v>799</v>
      </c>
      <c r="C456" s="11" t="s">
        <v>800</v>
      </c>
    </row>
    <row r="457" ht="22" customHeight="1" spans="1:3">
      <c r="A457" s="3">
        <v>455</v>
      </c>
      <c r="B457" s="11" t="s">
        <v>801</v>
      </c>
      <c r="C457" s="11" t="s">
        <v>802</v>
      </c>
    </row>
    <row r="458" ht="22" customHeight="1" spans="1:3">
      <c r="A458" s="3">
        <v>456</v>
      </c>
      <c r="B458" s="11" t="s">
        <v>803</v>
      </c>
      <c r="C458" s="11" t="s">
        <v>804</v>
      </c>
    </row>
    <row r="459" ht="22" customHeight="1" spans="1:3">
      <c r="A459" s="3">
        <v>457</v>
      </c>
      <c r="B459" s="11" t="s">
        <v>805</v>
      </c>
      <c r="C459" s="11" t="s">
        <v>806</v>
      </c>
    </row>
    <row r="460" ht="22" customHeight="1" spans="1:3">
      <c r="A460" s="3">
        <v>458</v>
      </c>
      <c r="B460" s="11" t="s">
        <v>807</v>
      </c>
      <c r="C460" s="11" t="s">
        <v>806</v>
      </c>
    </row>
    <row r="461" ht="22" customHeight="1" spans="1:3">
      <c r="A461" s="3">
        <v>459</v>
      </c>
      <c r="B461" s="11" t="s">
        <v>808</v>
      </c>
      <c r="C461" s="11" t="s">
        <v>809</v>
      </c>
    </row>
    <row r="462" ht="22" customHeight="1" spans="1:3">
      <c r="A462" s="3">
        <v>460</v>
      </c>
      <c r="B462" s="11" t="s">
        <v>810</v>
      </c>
      <c r="C462" s="11" t="s">
        <v>811</v>
      </c>
    </row>
    <row r="463" ht="22" customHeight="1" spans="1:3">
      <c r="A463" s="3">
        <v>461</v>
      </c>
      <c r="B463" s="11" t="s">
        <v>812</v>
      </c>
      <c r="C463" s="11" t="s">
        <v>813</v>
      </c>
    </row>
    <row r="464" ht="22" customHeight="1" spans="1:3">
      <c r="A464" s="3">
        <v>462</v>
      </c>
      <c r="B464" s="11" t="s">
        <v>814</v>
      </c>
      <c r="C464" s="11" t="s">
        <v>815</v>
      </c>
    </row>
    <row r="465" ht="22" customHeight="1" spans="1:3">
      <c r="A465" s="3">
        <v>463</v>
      </c>
      <c r="B465" s="11" t="s">
        <v>816</v>
      </c>
      <c r="C465" s="11" t="s">
        <v>817</v>
      </c>
    </row>
    <row r="466" ht="22" customHeight="1" spans="1:3">
      <c r="A466" s="3">
        <v>464</v>
      </c>
      <c r="B466" s="11" t="s">
        <v>818</v>
      </c>
      <c r="C466" s="11" t="s">
        <v>819</v>
      </c>
    </row>
    <row r="467" ht="22" customHeight="1" spans="1:3">
      <c r="A467" s="3">
        <v>465</v>
      </c>
      <c r="B467" s="11" t="s">
        <v>820</v>
      </c>
      <c r="C467" s="11">
        <v>66</v>
      </c>
    </row>
    <row r="468" ht="22" customHeight="1" spans="1:3">
      <c r="A468" s="3">
        <v>466</v>
      </c>
      <c r="B468" s="11" t="s">
        <v>821</v>
      </c>
      <c r="C468" s="11" t="s">
        <v>822</v>
      </c>
    </row>
    <row r="469" ht="22" customHeight="1" spans="1:3">
      <c r="A469" s="3">
        <v>467</v>
      </c>
      <c r="B469" s="11" t="s">
        <v>823</v>
      </c>
      <c r="C469" s="11" t="s">
        <v>824</v>
      </c>
    </row>
    <row r="470" ht="22" customHeight="1" spans="1:3">
      <c r="A470" s="3">
        <v>468</v>
      </c>
      <c r="B470" s="11" t="s">
        <v>825</v>
      </c>
      <c r="C470" s="11" t="s">
        <v>826</v>
      </c>
    </row>
    <row r="471" ht="22" customHeight="1" spans="1:3">
      <c r="A471" s="3">
        <v>469</v>
      </c>
      <c r="B471" s="11" t="s">
        <v>827</v>
      </c>
      <c r="C471" s="11" t="s">
        <v>828</v>
      </c>
    </row>
    <row r="472" ht="22" customHeight="1" spans="1:3">
      <c r="A472" s="3">
        <v>470</v>
      </c>
      <c r="B472" s="11" t="s">
        <v>327</v>
      </c>
      <c r="C472" s="16" t="s">
        <v>829</v>
      </c>
    </row>
    <row r="473" ht="22" customHeight="1" spans="1:3">
      <c r="A473" s="3">
        <v>471</v>
      </c>
      <c r="B473" s="11" t="s">
        <v>830</v>
      </c>
      <c r="C473" s="11" t="s">
        <v>828</v>
      </c>
    </row>
    <row r="474" ht="22" customHeight="1" spans="1:3">
      <c r="A474" s="3">
        <v>472</v>
      </c>
      <c r="B474" s="11" t="s">
        <v>831</v>
      </c>
      <c r="C474" s="11" t="s">
        <v>832</v>
      </c>
    </row>
    <row r="475" ht="22" customHeight="1" spans="1:3">
      <c r="A475" s="3">
        <v>473</v>
      </c>
      <c r="B475" s="11" t="s">
        <v>833</v>
      </c>
      <c r="C475" s="11" t="s">
        <v>834</v>
      </c>
    </row>
    <row r="476" ht="22" customHeight="1" spans="1:3">
      <c r="A476" s="3">
        <v>474</v>
      </c>
      <c r="B476" s="11" t="s">
        <v>835</v>
      </c>
      <c r="C476" s="11" t="s">
        <v>836</v>
      </c>
    </row>
    <row r="477" ht="22" customHeight="1" spans="1:3">
      <c r="A477" s="3">
        <v>475</v>
      </c>
      <c r="B477" s="11" t="s">
        <v>837</v>
      </c>
      <c r="C477" s="11" t="s">
        <v>838</v>
      </c>
    </row>
    <row r="478" ht="22" customHeight="1" spans="1:3">
      <c r="A478" s="3">
        <v>476</v>
      </c>
      <c r="B478" s="11" t="s">
        <v>839</v>
      </c>
      <c r="C478" s="11" t="s">
        <v>840</v>
      </c>
    </row>
    <row r="479" ht="22" customHeight="1" spans="1:3">
      <c r="A479" s="3">
        <v>477</v>
      </c>
      <c r="B479" s="11" t="s">
        <v>841</v>
      </c>
      <c r="C479" s="11">
        <v>65</v>
      </c>
    </row>
    <row r="480" ht="22" customHeight="1" spans="1:3">
      <c r="A480" s="3">
        <v>478</v>
      </c>
      <c r="B480" s="3" t="s">
        <v>842</v>
      </c>
      <c r="C480" s="3" t="s">
        <v>843</v>
      </c>
    </row>
    <row r="481" ht="22" customHeight="1" spans="1:3">
      <c r="A481" s="3">
        <v>479</v>
      </c>
      <c r="B481" s="11" t="s">
        <v>844</v>
      </c>
      <c r="C481" s="11" t="s">
        <v>845</v>
      </c>
    </row>
    <row r="482" ht="22" customHeight="1" spans="1:3">
      <c r="A482" s="3">
        <v>480</v>
      </c>
      <c r="B482" s="11" t="s">
        <v>846</v>
      </c>
      <c r="C482" s="11" t="s">
        <v>847</v>
      </c>
    </row>
    <row r="483" ht="22" customHeight="1" spans="1:3">
      <c r="A483" s="3">
        <v>481</v>
      </c>
      <c r="B483" s="11" t="s">
        <v>848</v>
      </c>
      <c r="C483" s="11" t="s">
        <v>849</v>
      </c>
    </row>
    <row r="484" ht="22" customHeight="1" spans="1:3">
      <c r="A484" s="3">
        <v>482</v>
      </c>
      <c r="B484" s="11" t="s">
        <v>850</v>
      </c>
      <c r="C484" s="11" t="s">
        <v>851</v>
      </c>
    </row>
    <row r="485" ht="22" customHeight="1" spans="1:3">
      <c r="A485" s="3">
        <v>483</v>
      </c>
      <c r="B485" s="4" t="s">
        <v>852</v>
      </c>
      <c r="C485" s="4" t="s">
        <v>853</v>
      </c>
    </row>
    <row r="486" ht="22" customHeight="1" spans="1:3">
      <c r="A486" s="3">
        <v>484</v>
      </c>
      <c r="B486" s="4" t="s">
        <v>854</v>
      </c>
      <c r="C486" s="4" t="s">
        <v>855</v>
      </c>
    </row>
    <row r="487" ht="22" customHeight="1" spans="1:3">
      <c r="A487" s="3">
        <v>485</v>
      </c>
      <c r="B487" s="3" t="s">
        <v>856</v>
      </c>
      <c r="C487" s="3" t="s">
        <v>857</v>
      </c>
    </row>
    <row r="488" ht="22" customHeight="1" spans="1:3">
      <c r="A488" s="3">
        <v>486</v>
      </c>
      <c r="B488" s="3" t="s">
        <v>858</v>
      </c>
      <c r="C488" s="3" t="s">
        <v>859</v>
      </c>
    </row>
    <row r="489" ht="22" customHeight="1" spans="1:3">
      <c r="A489" s="3">
        <v>487</v>
      </c>
      <c r="B489" s="3" t="s">
        <v>860</v>
      </c>
      <c r="C489" s="3" t="s">
        <v>861</v>
      </c>
    </row>
    <row r="490" ht="22" customHeight="1" spans="1:3">
      <c r="A490" s="3">
        <v>488</v>
      </c>
      <c r="B490" s="3" t="s">
        <v>862</v>
      </c>
      <c r="C490" s="4" t="s">
        <v>863</v>
      </c>
    </row>
    <row r="491" ht="22" customHeight="1" spans="1:3">
      <c r="A491" s="3">
        <v>489</v>
      </c>
      <c r="B491" s="3" t="s">
        <v>864</v>
      </c>
      <c r="C491" s="3" t="s">
        <v>865</v>
      </c>
    </row>
    <row r="492" ht="22" customHeight="1" spans="1:3">
      <c r="A492" s="3">
        <v>490</v>
      </c>
      <c r="B492" s="3" t="s">
        <v>866</v>
      </c>
      <c r="C492" s="3" t="s">
        <v>867</v>
      </c>
    </row>
    <row r="493" ht="22" customHeight="1" spans="1:3">
      <c r="A493" s="3">
        <v>491</v>
      </c>
      <c r="B493" s="3" t="s">
        <v>868</v>
      </c>
      <c r="C493" s="3" t="s">
        <v>869</v>
      </c>
    </row>
    <row r="494" ht="22" customHeight="1" spans="1:3">
      <c r="A494" s="3">
        <v>492</v>
      </c>
      <c r="B494" s="3" t="s">
        <v>870</v>
      </c>
      <c r="C494" s="3" t="s">
        <v>869</v>
      </c>
    </row>
    <row r="495" ht="22" customHeight="1" spans="1:3">
      <c r="A495" s="3">
        <v>493</v>
      </c>
      <c r="B495" s="3" t="s">
        <v>871</v>
      </c>
      <c r="C495" s="3" t="s">
        <v>872</v>
      </c>
    </row>
    <row r="496" ht="22" customHeight="1" spans="1:3">
      <c r="A496" s="3">
        <v>494</v>
      </c>
      <c r="B496" s="3" t="s">
        <v>873</v>
      </c>
      <c r="C496" s="3" t="s">
        <v>874</v>
      </c>
    </row>
    <row r="497" ht="22" customHeight="1" spans="1:3">
      <c r="A497" s="3">
        <v>495</v>
      </c>
      <c r="B497" s="3" t="s">
        <v>875</v>
      </c>
      <c r="C497" s="3" t="s">
        <v>876</v>
      </c>
    </row>
    <row r="498" ht="22" customHeight="1" spans="1:3">
      <c r="A498" s="3">
        <v>496</v>
      </c>
      <c r="B498" s="3" t="s">
        <v>877</v>
      </c>
      <c r="C498" s="3" t="s">
        <v>876</v>
      </c>
    </row>
    <row r="499" ht="22" customHeight="1" spans="1:3">
      <c r="A499" s="3">
        <v>497</v>
      </c>
      <c r="B499" s="3" t="s">
        <v>878</v>
      </c>
      <c r="C499" s="3" t="s">
        <v>879</v>
      </c>
    </row>
    <row r="500" ht="22" customHeight="1" spans="1:3">
      <c r="A500" s="3">
        <v>498</v>
      </c>
      <c r="B500" s="3" t="s">
        <v>880</v>
      </c>
      <c r="C500" s="3" t="s">
        <v>881</v>
      </c>
    </row>
    <row r="501" ht="22" customHeight="1" spans="1:3">
      <c r="A501" s="3">
        <v>499</v>
      </c>
      <c r="B501" s="3" t="s">
        <v>882</v>
      </c>
      <c r="C501" s="3" t="s">
        <v>881</v>
      </c>
    </row>
    <row r="502" ht="22" customHeight="1" spans="1:3">
      <c r="A502" s="3">
        <v>500</v>
      </c>
      <c r="B502" s="3" t="s">
        <v>883</v>
      </c>
      <c r="C502" s="3" t="s">
        <v>881</v>
      </c>
    </row>
    <row r="503" ht="22" customHeight="1" spans="1:3">
      <c r="A503" s="3">
        <v>501</v>
      </c>
      <c r="B503" s="3" t="s">
        <v>884</v>
      </c>
      <c r="C503" s="3" t="s">
        <v>881</v>
      </c>
    </row>
    <row r="504" ht="22" customHeight="1" spans="1:3">
      <c r="A504" s="3">
        <v>502</v>
      </c>
      <c r="B504" s="3" t="s">
        <v>885</v>
      </c>
      <c r="C504" s="3" t="s">
        <v>881</v>
      </c>
    </row>
    <row r="505" ht="22" customHeight="1" spans="1:3">
      <c r="A505" s="3">
        <v>503</v>
      </c>
      <c r="B505" s="3" t="s">
        <v>886</v>
      </c>
      <c r="C505" s="3" t="s">
        <v>881</v>
      </c>
    </row>
    <row r="506" ht="22" customHeight="1" spans="1:3">
      <c r="A506" s="3">
        <v>504</v>
      </c>
      <c r="B506" s="3" t="s">
        <v>887</v>
      </c>
      <c r="C506" s="3" t="s">
        <v>881</v>
      </c>
    </row>
    <row r="507" ht="22" customHeight="1" spans="1:3">
      <c r="A507" s="3">
        <v>505</v>
      </c>
      <c r="B507" s="3" t="s">
        <v>888</v>
      </c>
      <c r="C507" s="3" t="s">
        <v>881</v>
      </c>
    </row>
    <row r="508" ht="22" customHeight="1" spans="1:3">
      <c r="A508" s="3">
        <v>506</v>
      </c>
      <c r="B508" s="3" t="s">
        <v>889</v>
      </c>
      <c r="C508" s="3" t="s">
        <v>890</v>
      </c>
    </row>
    <row r="509" ht="22" customHeight="1" spans="1:3">
      <c r="A509" s="3">
        <v>507</v>
      </c>
      <c r="B509" s="3" t="s">
        <v>891</v>
      </c>
      <c r="C509" s="3" t="s">
        <v>890</v>
      </c>
    </row>
    <row r="510" ht="22" customHeight="1" spans="1:3">
      <c r="A510" s="3">
        <v>508</v>
      </c>
      <c r="B510" s="3" t="s">
        <v>892</v>
      </c>
      <c r="C510" s="3" t="s">
        <v>890</v>
      </c>
    </row>
    <row r="511" ht="22" customHeight="1" spans="1:3">
      <c r="A511" s="3">
        <v>509</v>
      </c>
      <c r="B511" s="3" t="s">
        <v>893</v>
      </c>
      <c r="C511" s="3" t="s">
        <v>890</v>
      </c>
    </row>
    <row r="512" ht="22" customHeight="1" spans="1:3">
      <c r="A512" s="3">
        <v>510</v>
      </c>
      <c r="B512" s="3" t="s">
        <v>894</v>
      </c>
      <c r="C512" s="3" t="s">
        <v>895</v>
      </c>
    </row>
    <row r="513" ht="22" customHeight="1" spans="1:3">
      <c r="A513" s="3">
        <v>511</v>
      </c>
      <c r="B513" s="3" t="s">
        <v>896</v>
      </c>
      <c r="C513" s="3" t="s">
        <v>895</v>
      </c>
    </row>
    <row r="514" ht="22" customHeight="1" spans="1:3">
      <c r="A514" s="3">
        <v>512</v>
      </c>
      <c r="B514" s="3" t="s">
        <v>897</v>
      </c>
      <c r="C514" s="3" t="s">
        <v>895</v>
      </c>
    </row>
    <row r="515" ht="22" customHeight="1" spans="1:3">
      <c r="A515" s="3">
        <v>513</v>
      </c>
      <c r="B515" s="3" t="s">
        <v>898</v>
      </c>
      <c r="C515" s="3" t="s">
        <v>899</v>
      </c>
    </row>
    <row r="516" ht="22" customHeight="1" spans="1:3">
      <c r="A516" s="3">
        <v>514</v>
      </c>
      <c r="B516" s="3" t="s">
        <v>900</v>
      </c>
      <c r="C516" s="3" t="s">
        <v>901</v>
      </c>
    </row>
    <row r="517" ht="22" customHeight="1" spans="1:3">
      <c r="A517" s="3">
        <v>515</v>
      </c>
      <c r="B517" s="3" t="s">
        <v>212</v>
      </c>
      <c r="C517" s="3" t="s">
        <v>901</v>
      </c>
    </row>
    <row r="518" ht="22" customHeight="1" spans="1:3">
      <c r="A518" s="3">
        <v>516</v>
      </c>
      <c r="B518" s="3" t="s">
        <v>844</v>
      </c>
      <c r="C518" s="3" t="s">
        <v>845</v>
      </c>
    </row>
    <row r="519" ht="22" customHeight="1" spans="1:3">
      <c r="A519" s="3">
        <v>517</v>
      </c>
      <c r="B519" s="3" t="s">
        <v>852</v>
      </c>
      <c r="C519" s="3" t="s">
        <v>853</v>
      </c>
    </row>
    <row r="520" ht="22" customHeight="1" spans="1:3">
      <c r="A520" s="3">
        <v>518</v>
      </c>
      <c r="B520" s="3" t="s">
        <v>902</v>
      </c>
      <c r="C520" s="3" t="s">
        <v>859</v>
      </c>
    </row>
    <row r="521" ht="22" customHeight="1" spans="1:3">
      <c r="A521" s="3">
        <v>519</v>
      </c>
      <c r="B521" s="3" t="s">
        <v>858</v>
      </c>
      <c r="C521" s="3" t="s">
        <v>859</v>
      </c>
    </row>
    <row r="522" ht="22" customHeight="1" spans="1:3">
      <c r="A522" s="3">
        <v>520</v>
      </c>
      <c r="B522" s="3" t="s">
        <v>862</v>
      </c>
      <c r="C522" s="3" t="s">
        <v>863</v>
      </c>
    </row>
    <row r="523" ht="22" customHeight="1" spans="1:3">
      <c r="A523" s="3">
        <v>521</v>
      </c>
      <c r="B523" s="3" t="s">
        <v>864</v>
      </c>
      <c r="C523" s="3" t="s">
        <v>865</v>
      </c>
    </row>
    <row r="524" ht="22" customHeight="1" spans="1:3">
      <c r="A524" s="3">
        <v>522</v>
      </c>
      <c r="B524" s="3" t="s">
        <v>866</v>
      </c>
      <c r="C524" s="3" t="s">
        <v>867</v>
      </c>
    </row>
    <row r="525" ht="22" customHeight="1" spans="1:3">
      <c r="A525" s="3">
        <v>523</v>
      </c>
      <c r="B525" s="3" t="s">
        <v>868</v>
      </c>
      <c r="C525" s="3" t="s">
        <v>869</v>
      </c>
    </row>
    <row r="526" ht="22" customHeight="1" spans="1:3">
      <c r="A526" s="3">
        <v>524</v>
      </c>
      <c r="B526" s="3" t="s">
        <v>870</v>
      </c>
      <c r="C526" s="3" t="s">
        <v>869</v>
      </c>
    </row>
    <row r="527" ht="22" customHeight="1" spans="1:3">
      <c r="A527" s="3">
        <v>525</v>
      </c>
      <c r="B527" s="3" t="s">
        <v>875</v>
      </c>
      <c r="C527" s="3" t="s">
        <v>876</v>
      </c>
    </row>
    <row r="528" ht="22" customHeight="1" spans="1:3">
      <c r="A528" s="3">
        <v>526</v>
      </c>
      <c r="B528" s="3" t="s">
        <v>877</v>
      </c>
      <c r="C528" s="3" t="s">
        <v>876</v>
      </c>
    </row>
    <row r="529" ht="22" customHeight="1" spans="1:3">
      <c r="A529" s="3">
        <v>527</v>
      </c>
      <c r="B529" s="11" t="s">
        <v>903</v>
      </c>
      <c r="C529" s="11" t="s">
        <v>743</v>
      </c>
    </row>
    <row r="530" ht="22" customHeight="1" spans="1:3">
      <c r="A530" s="3">
        <v>528</v>
      </c>
      <c r="B530" s="17" t="s">
        <v>904</v>
      </c>
      <c r="C530" s="17" t="s">
        <v>315</v>
      </c>
    </row>
    <row r="531" ht="22" customHeight="1" spans="1:3">
      <c r="A531" s="3">
        <v>529</v>
      </c>
      <c r="B531" s="17" t="s">
        <v>905</v>
      </c>
      <c r="C531" s="17" t="s">
        <v>906</v>
      </c>
    </row>
    <row r="532" ht="22" customHeight="1" spans="1:3">
      <c r="A532" s="3">
        <v>530</v>
      </c>
      <c r="B532" s="17" t="s">
        <v>907</v>
      </c>
      <c r="C532" s="17" t="s">
        <v>908</v>
      </c>
    </row>
    <row r="533" ht="22" customHeight="1" spans="1:3">
      <c r="A533" s="3">
        <v>531</v>
      </c>
      <c r="B533" s="17" t="s">
        <v>909</v>
      </c>
      <c r="C533" s="17" t="s">
        <v>908</v>
      </c>
    </row>
    <row r="534" ht="22" customHeight="1" spans="1:3">
      <c r="A534" s="3">
        <v>532</v>
      </c>
      <c r="B534" s="17" t="s">
        <v>910</v>
      </c>
      <c r="C534" s="17" t="s">
        <v>911</v>
      </c>
    </row>
    <row r="535" ht="22" customHeight="1" spans="1:3">
      <c r="A535" s="3">
        <v>533</v>
      </c>
      <c r="B535" s="17" t="s">
        <v>912</v>
      </c>
      <c r="C535" s="17" t="s">
        <v>911</v>
      </c>
    </row>
    <row r="536" ht="22" customHeight="1" spans="1:3">
      <c r="A536" s="3">
        <v>534</v>
      </c>
      <c r="B536" s="17" t="s">
        <v>913</v>
      </c>
      <c r="C536" s="17" t="s">
        <v>911</v>
      </c>
    </row>
    <row r="537" ht="22" customHeight="1" spans="1:3">
      <c r="A537" s="3">
        <v>535</v>
      </c>
      <c r="B537" s="17" t="s">
        <v>914</v>
      </c>
      <c r="C537" s="17" t="s">
        <v>915</v>
      </c>
    </row>
    <row r="538" ht="22" customHeight="1" spans="1:3">
      <c r="A538" s="3">
        <v>536</v>
      </c>
      <c r="B538" s="17" t="s">
        <v>916</v>
      </c>
      <c r="C538" s="17" t="s">
        <v>915</v>
      </c>
    </row>
    <row r="539" ht="22" customHeight="1" spans="1:3">
      <c r="A539" s="3">
        <v>537</v>
      </c>
      <c r="B539" s="17" t="s">
        <v>917</v>
      </c>
      <c r="C539" s="17" t="s">
        <v>915</v>
      </c>
    </row>
    <row r="540" ht="22" customHeight="1" spans="1:3">
      <c r="A540" s="3">
        <v>538</v>
      </c>
      <c r="B540" s="17" t="s">
        <v>918</v>
      </c>
      <c r="C540" s="17" t="s">
        <v>919</v>
      </c>
    </row>
    <row r="541" ht="22" customHeight="1" spans="1:3">
      <c r="A541" s="3">
        <v>539</v>
      </c>
      <c r="B541" s="17" t="s">
        <v>920</v>
      </c>
      <c r="C541" s="17" t="s">
        <v>919</v>
      </c>
    </row>
    <row r="542" ht="22" customHeight="1" spans="1:3">
      <c r="A542" s="3">
        <v>540</v>
      </c>
      <c r="B542" s="17" t="s">
        <v>921</v>
      </c>
      <c r="C542" s="17" t="s">
        <v>922</v>
      </c>
    </row>
    <row r="543" ht="22" customHeight="1" spans="1:3">
      <c r="A543" s="3">
        <v>541</v>
      </c>
      <c r="B543" s="17" t="s">
        <v>923</v>
      </c>
      <c r="C543" s="17" t="s">
        <v>922</v>
      </c>
    </row>
    <row r="544" ht="22" customHeight="1" spans="1:3">
      <c r="A544" s="3">
        <v>542</v>
      </c>
      <c r="B544" s="17" t="s">
        <v>924</v>
      </c>
      <c r="C544" s="17" t="s">
        <v>919</v>
      </c>
    </row>
    <row r="545" ht="22" customHeight="1" spans="1:3">
      <c r="A545" s="3">
        <v>543</v>
      </c>
      <c r="B545" s="17" t="s">
        <v>925</v>
      </c>
      <c r="C545" s="17" t="s">
        <v>926</v>
      </c>
    </row>
    <row r="546" ht="22" customHeight="1" spans="1:3">
      <c r="A546" s="3">
        <v>544</v>
      </c>
      <c r="B546" s="17" t="s">
        <v>927</v>
      </c>
      <c r="C546" s="17" t="s">
        <v>928</v>
      </c>
    </row>
    <row r="547" ht="22" customHeight="1" spans="1:3">
      <c r="A547" s="3">
        <v>545</v>
      </c>
      <c r="B547" s="17" t="s">
        <v>929</v>
      </c>
      <c r="C547" s="17" t="s">
        <v>928</v>
      </c>
    </row>
    <row r="548" ht="22" customHeight="1" spans="1:3">
      <c r="A548" s="3">
        <v>546</v>
      </c>
      <c r="B548" s="17" t="s">
        <v>930</v>
      </c>
      <c r="C548" s="17" t="s">
        <v>928</v>
      </c>
    </row>
    <row r="549" ht="22" customHeight="1" spans="1:3">
      <c r="A549" s="3">
        <v>547</v>
      </c>
      <c r="B549" s="17" t="s">
        <v>931</v>
      </c>
      <c r="C549" s="17" t="s">
        <v>928</v>
      </c>
    </row>
    <row r="550" ht="22" customHeight="1" spans="1:3">
      <c r="A550" s="3">
        <v>548</v>
      </c>
      <c r="B550" s="17" t="s">
        <v>932</v>
      </c>
      <c r="C550" s="17" t="s">
        <v>933</v>
      </c>
    </row>
    <row r="551" ht="22" customHeight="1" spans="1:3">
      <c r="A551" s="3">
        <v>549</v>
      </c>
      <c r="B551" s="17" t="s">
        <v>934</v>
      </c>
      <c r="C551" s="17" t="s">
        <v>933</v>
      </c>
    </row>
    <row r="552" ht="22" customHeight="1" spans="1:3">
      <c r="A552" s="3">
        <v>550</v>
      </c>
      <c r="B552" s="17" t="s">
        <v>935</v>
      </c>
      <c r="C552" s="17" t="s">
        <v>936</v>
      </c>
    </row>
    <row r="553" ht="22" customHeight="1" spans="1:3">
      <c r="A553" s="3">
        <v>551</v>
      </c>
      <c r="B553" s="17" t="s">
        <v>937</v>
      </c>
      <c r="C553" s="17" t="s">
        <v>938</v>
      </c>
    </row>
    <row r="554" ht="22" customHeight="1" spans="1:3">
      <c r="A554" s="3">
        <v>552</v>
      </c>
      <c r="B554" s="17" t="s">
        <v>939</v>
      </c>
      <c r="C554" s="17" t="s">
        <v>922</v>
      </c>
    </row>
    <row r="555" ht="22" customHeight="1" spans="1:3">
      <c r="A555" s="3">
        <v>553</v>
      </c>
      <c r="B555" s="17" t="s">
        <v>940</v>
      </c>
      <c r="C555" s="17" t="s">
        <v>941</v>
      </c>
    </row>
    <row r="556" ht="22" customHeight="1" spans="1:3">
      <c r="A556" s="3">
        <v>554</v>
      </c>
      <c r="B556" s="17" t="s">
        <v>942</v>
      </c>
      <c r="C556" s="17" t="s">
        <v>294</v>
      </c>
    </row>
    <row r="557" ht="22" customHeight="1" spans="1:3">
      <c r="A557" s="3">
        <v>555</v>
      </c>
      <c r="B557" s="17" t="s">
        <v>943</v>
      </c>
      <c r="C557" s="17" t="s">
        <v>292</v>
      </c>
    </row>
    <row r="558" ht="22" customHeight="1" spans="1:3">
      <c r="A558" s="3">
        <v>556</v>
      </c>
      <c r="B558" s="17" t="s">
        <v>944</v>
      </c>
      <c r="C558" s="17" t="s">
        <v>922</v>
      </c>
    </row>
    <row r="559" ht="22" customHeight="1" spans="1:3">
      <c r="A559" s="3">
        <v>557</v>
      </c>
      <c r="B559" s="17" t="s">
        <v>945</v>
      </c>
      <c r="C559" s="17" t="s">
        <v>922</v>
      </c>
    </row>
    <row r="560" ht="22" customHeight="1" spans="1:3">
      <c r="A560" s="3">
        <v>558</v>
      </c>
      <c r="B560" s="17" t="s">
        <v>946</v>
      </c>
      <c r="C560" s="17" t="s">
        <v>922</v>
      </c>
    </row>
    <row r="561" ht="22" customHeight="1" spans="1:3">
      <c r="A561" s="3">
        <v>559</v>
      </c>
      <c r="B561" s="17" t="s">
        <v>947</v>
      </c>
      <c r="C561" s="17" t="s">
        <v>922</v>
      </c>
    </row>
    <row r="562" ht="22" customHeight="1" spans="1:3">
      <c r="A562" s="3">
        <v>560</v>
      </c>
      <c r="B562" s="17" t="s">
        <v>948</v>
      </c>
      <c r="C562" s="17" t="s">
        <v>922</v>
      </c>
    </row>
    <row r="563" ht="22" customHeight="1" spans="1:3">
      <c r="A563" s="3">
        <v>561</v>
      </c>
      <c r="B563" s="17" t="s">
        <v>949</v>
      </c>
      <c r="C563" s="17" t="s">
        <v>922</v>
      </c>
    </row>
    <row r="564" ht="22" customHeight="1" spans="1:3">
      <c r="A564" s="3">
        <v>562</v>
      </c>
      <c r="B564" s="17" t="s">
        <v>950</v>
      </c>
      <c r="C564" s="17" t="s">
        <v>922</v>
      </c>
    </row>
    <row r="565" ht="22" customHeight="1" spans="1:3">
      <c r="A565" s="3">
        <v>563</v>
      </c>
      <c r="B565" s="17" t="s">
        <v>951</v>
      </c>
      <c r="C565" s="17" t="s">
        <v>922</v>
      </c>
    </row>
    <row r="566" ht="22" customHeight="1" spans="1:3">
      <c r="A566" s="3">
        <v>564</v>
      </c>
      <c r="B566" s="17" t="s">
        <v>952</v>
      </c>
      <c r="C566" s="17" t="s">
        <v>922</v>
      </c>
    </row>
    <row r="567" ht="22" customHeight="1" spans="1:3">
      <c r="A567" s="3">
        <v>565</v>
      </c>
      <c r="B567" s="17" t="s">
        <v>953</v>
      </c>
      <c r="C567" s="17" t="s">
        <v>922</v>
      </c>
    </row>
    <row r="568" ht="22" customHeight="1" spans="1:3">
      <c r="A568" s="3">
        <v>566</v>
      </c>
      <c r="B568" s="17" t="s">
        <v>954</v>
      </c>
      <c r="C568" s="17" t="s">
        <v>922</v>
      </c>
    </row>
    <row r="569" ht="22" customHeight="1" spans="1:3">
      <c r="A569" s="3">
        <v>567</v>
      </c>
      <c r="B569" s="17" t="s">
        <v>955</v>
      </c>
      <c r="C569" s="17" t="s">
        <v>922</v>
      </c>
    </row>
    <row r="570" ht="22" customHeight="1" spans="1:3">
      <c r="A570" s="3">
        <v>568</v>
      </c>
      <c r="B570" s="17" t="s">
        <v>956</v>
      </c>
      <c r="C570" s="17" t="s">
        <v>922</v>
      </c>
    </row>
    <row r="571" ht="22" customHeight="1" spans="1:3">
      <c r="A571" s="3">
        <v>569</v>
      </c>
      <c r="B571" s="3" t="s">
        <v>957</v>
      </c>
      <c r="C571" s="3" t="s">
        <v>958</v>
      </c>
    </row>
    <row r="572" ht="22" customHeight="1" spans="1:3">
      <c r="A572" s="3">
        <v>570</v>
      </c>
      <c r="B572" s="3" t="s">
        <v>959</v>
      </c>
      <c r="C572" s="3" t="s">
        <v>919</v>
      </c>
    </row>
    <row r="573" ht="22" customHeight="1" spans="1:3">
      <c r="A573" s="3">
        <v>571</v>
      </c>
      <c r="B573" s="3" t="s">
        <v>960</v>
      </c>
      <c r="C573" s="3" t="s">
        <v>919</v>
      </c>
    </row>
    <row r="574" ht="22" customHeight="1" spans="1:3">
      <c r="A574" s="3">
        <v>572</v>
      </c>
      <c r="B574" s="3" t="s">
        <v>961</v>
      </c>
      <c r="C574" s="3" t="s">
        <v>594</v>
      </c>
    </row>
    <row r="575" ht="22" customHeight="1" spans="1:3">
      <c r="A575" s="3">
        <v>573</v>
      </c>
      <c r="B575" s="4" t="s">
        <v>962</v>
      </c>
      <c r="C575" s="4" t="s">
        <v>963</v>
      </c>
    </row>
    <row r="576" ht="22" customHeight="1" spans="1:3">
      <c r="A576" s="3">
        <v>574</v>
      </c>
      <c r="B576" s="4" t="s">
        <v>964</v>
      </c>
      <c r="C576" s="3" t="s">
        <v>965</v>
      </c>
    </row>
    <row r="577" ht="22" customHeight="1" spans="1:3">
      <c r="A577" s="3">
        <v>575</v>
      </c>
      <c r="B577" s="3" t="s">
        <v>966</v>
      </c>
      <c r="C577" s="3" t="s">
        <v>967</v>
      </c>
    </row>
    <row r="578" ht="22" customHeight="1" spans="1:3">
      <c r="A578" s="3">
        <v>576</v>
      </c>
      <c r="B578" s="4" t="s">
        <v>968</v>
      </c>
      <c r="C578" s="4" t="s">
        <v>663</v>
      </c>
    </row>
    <row r="579" ht="22" customHeight="1" spans="1:3">
      <c r="A579" s="3">
        <v>577</v>
      </c>
      <c r="B579" s="4" t="s">
        <v>969</v>
      </c>
      <c r="C579" s="4" t="s">
        <v>714</v>
      </c>
    </row>
    <row r="580" ht="22" customHeight="1" spans="1:3">
      <c r="A580" s="3">
        <v>578</v>
      </c>
      <c r="B580" s="3" t="s">
        <v>970</v>
      </c>
      <c r="C580" s="3" t="s">
        <v>971</v>
      </c>
    </row>
    <row r="581" ht="22" customHeight="1" spans="1:3">
      <c r="A581" s="3">
        <v>579</v>
      </c>
      <c r="B581" s="3" t="s">
        <v>972</v>
      </c>
      <c r="C581" s="3" t="s">
        <v>973</v>
      </c>
    </row>
    <row r="582" ht="22" customHeight="1" spans="1:3">
      <c r="A582" s="3">
        <v>580</v>
      </c>
      <c r="B582" s="4" t="s">
        <v>974</v>
      </c>
      <c r="C582" s="4" t="s">
        <v>975</v>
      </c>
    </row>
    <row r="583" ht="22" customHeight="1" spans="1:3">
      <c r="A583" s="3">
        <v>581</v>
      </c>
      <c r="B583" s="4" t="s">
        <v>976</v>
      </c>
      <c r="C583" s="4" t="s">
        <v>977</v>
      </c>
    </row>
    <row r="584" ht="22" customHeight="1" spans="1:3">
      <c r="A584" s="3">
        <v>582</v>
      </c>
      <c r="B584" s="4" t="s">
        <v>978</v>
      </c>
      <c r="C584" s="4" t="s">
        <v>977</v>
      </c>
    </row>
    <row r="585" ht="22" customHeight="1" spans="1:3">
      <c r="A585" s="3">
        <v>583</v>
      </c>
      <c r="B585" s="4" t="s">
        <v>979</v>
      </c>
      <c r="C585" s="4" t="s">
        <v>977</v>
      </c>
    </row>
    <row r="586" ht="22" customHeight="1" spans="1:3">
      <c r="A586" s="3">
        <v>584</v>
      </c>
      <c r="B586" s="4" t="s">
        <v>980</v>
      </c>
      <c r="C586" s="4" t="s">
        <v>977</v>
      </c>
    </row>
    <row r="587" ht="22" customHeight="1" spans="1:3">
      <c r="A587" s="3">
        <v>585</v>
      </c>
      <c r="B587" s="4" t="s">
        <v>981</v>
      </c>
      <c r="C587" s="4" t="s">
        <v>977</v>
      </c>
    </row>
    <row r="588" ht="22" customHeight="1" spans="1:3">
      <c r="A588" s="3">
        <v>586</v>
      </c>
      <c r="B588" s="4" t="s">
        <v>982</v>
      </c>
      <c r="C588" s="4" t="s">
        <v>977</v>
      </c>
    </row>
    <row r="589" ht="22" customHeight="1" spans="1:3">
      <c r="A589" s="3">
        <v>587</v>
      </c>
      <c r="B589" s="4" t="s">
        <v>983</v>
      </c>
      <c r="C589" s="4" t="s">
        <v>977</v>
      </c>
    </row>
    <row r="590" ht="22" customHeight="1" spans="1:3">
      <c r="A590" s="3">
        <v>588</v>
      </c>
      <c r="B590" s="4" t="s">
        <v>984</v>
      </c>
      <c r="C590" s="4" t="s">
        <v>977</v>
      </c>
    </row>
    <row r="591" ht="22" customHeight="1" spans="1:3">
      <c r="A591" s="3">
        <v>589</v>
      </c>
      <c r="B591" s="4" t="s">
        <v>985</v>
      </c>
      <c r="C591" s="4" t="s">
        <v>977</v>
      </c>
    </row>
    <row r="592" ht="22" customHeight="1" spans="1:3">
      <c r="A592" s="3">
        <v>590</v>
      </c>
      <c r="B592" s="4" t="s">
        <v>986</v>
      </c>
      <c r="C592" s="4" t="s">
        <v>977</v>
      </c>
    </row>
    <row r="593" ht="22" customHeight="1" spans="1:3">
      <c r="A593" s="3">
        <v>591</v>
      </c>
      <c r="B593" s="4" t="s">
        <v>987</v>
      </c>
      <c r="C593" s="4" t="s">
        <v>977</v>
      </c>
    </row>
    <row r="594" ht="22" customHeight="1" spans="1:3">
      <c r="A594" s="3">
        <v>592</v>
      </c>
      <c r="B594" s="4" t="s">
        <v>988</v>
      </c>
      <c r="C594" s="4" t="s">
        <v>989</v>
      </c>
    </row>
    <row r="595" ht="22" customHeight="1" spans="1:3">
      <c r="A595" s="3">
        <v>593</v>
      </c>
      <c r="B595" s="4" t="s">
        <v>990</v>
      </c>
      <c r="C595" s="4" t="s">
        <v>991</v>
      </c>
    </row>
    <row r="596" ht="22" customHeight="1" spans="1:3">
      <c r="A596" s="3">
        <v>594</v>
      </c>
      <c r="B596" s="4" t="s">
        <v>992</v>
      </c>
      <c r="C596" s="4" t="s">
        <v>977</v>
      </c>
    </row>
    <row r="597" ht="22" customHeight="1" spans="1:3">
      <c r="A597" s="3">
        <v>595</v>
      </c>
      <c r="B597" s="4" t="s">
        <v>993</v>
      </c>
      <c r="C597" s="4" t="s">
        <v>977</v>
      </c>
    </row>
    <row r="598" ht="22" customHeight="1" spans="1:3">
      <c r="A598" s="3">
        <v>596</v>
      </c>
      <c r="B598" s="4" t="s">
        <v>994</v>
      </c>
      <c r="C598" s="4" t="s">
        <v>995</v>
      </c>
    </row>
    <row r="599" ht="22" customHeight="1" spans="1:3">
      <c r="A599" s="3">
        <v>597</v>
      </c>
      <c r="B599" s="4" t="s">
        <v>996</v>
      </c>
      <c r="C599" s="4" t="s">
        <v>997</v>
      </c>
    </row>
    <row r="600" ht="22" customHeight="1" spans="1:3">
      <c r="A600" s="3">
        <v>598</v>
      </c>
      <c r="B600" s="4" t="s">
        <v>998</v>
      </c>
      <c r="C600" s="4" t="s">
        <v>999</v>
      </c>
    </row>
    <row r="601" ht="22" customHeight="1" spans="1:3">
      <c r="A601" s="3">
        <v>599</v>
      </c>
      <c r="B601" s="4" t="s">
        <v>1000</v>
      </c>
      <c r="C601" s="4" t="s">
        <v>1001</v>
      </c>
    </row>
    <row r="602" ht="22" customHeight="1" spans="1:3">
      <c r="A602" s="3">
        <v>600</v>
      </c>
      <c r="B602" s="4" t="s">
        <v>1002</v>
      </c>
      <c r="C602" s="4" t="s">
        <v>1003</v>
      </c>
    </row>
    <row r="603" ht="22" customHeight="1" spans="1:3">
      <c r="A603" s="3">
        <v>601</v>
      </c>
      <c r="B603" s="4" t="s">
        <v>1004</v>
      </c>
      <c r="C603" s="4" t="s">
        <v>1005</v>
      </c>
    </row>
    <row r="604" ht="22" customHeight="1" spans="1:3">
      <c r="A604" s="3">
        <v>602</v>
      </c>
      <c r="B604" s="4" t="s">
        <v>1006</v>
      </c>
      <c r="C604" s="4" t="s">
        <v>1005</v>
      </c>
    </row>
    <row r="605" ht="22" customHeight="1" spans="1:3">
      <c r="A605" s="3">
        <v>603</v>
      </c>
      <c r="B605" s="4" t="s">
        <v>1007</v>
      </c>
      <c r="C605" s="4" t="s">
        <v>1005</v>
      </c>
    </row>
    <row r="606" ht="22" customHeight="1" spans="1:3">
      <c r="A606" s="3">
        <v>604</v>
      </c>
      <c r="B606" s="3" t="s">
        <v>1008</v>
      </c>
      <c r="C606" s="3" t="s">
        <v>1009</v>
      </c>
    </row>
    <row r="607" ht="22" customHeight="1" spans="1:3">
      <c r="A607" s="3">
        <v>605</v>
      </c>
      <c r="B607" s="3" t="s">
        <v>1010</v>
      </c>
      <c r="C607" s="3" t="s">
        <v>1009</v>
      </c>
    </row>
    <row r="608" ht="22" customHeight="1" spans="1:3">
      <c r="A608" s="3">
        <v>606</v>
      </c>
      <c r="B608" s="3" t="s">
        <v>1011</v>
      </c>
      <c r="C608" s="3" t="s">
        <v>1012</v>
      </c>
    </row>
    <row r="609" ht="22" customHeight="1" spans="1:3">
      <c r="A609" s="3">
        <v>607</v>
      </c>
      <c r="B609" s="3" t="s">
        <v>1013</v>
      </c>
      <c r="C609" s="3" t="s">
        <v>1009</v>
      </c>
    </row>
    <row r="610" ht="22" customHeight="1" spans="1:3">
      <c r="A610" s="3">
        <v>608</v>
      </c>
      <c r="B610" s="4" t="s">
        <v>1014</v>
      </c>
      <c r="C610" s="3" t="s">
        <v>1015</v>
      </c>
    </row>
    <row r="611" ht="22" customHeight="1" spans="1:3">
      <c r="A611" s="3">
        <v>609</v>
      </c>
      <c r="B611" s="3" t="s">
        <v>1016</v>
      </c>
      <c r="C611" s="3" t="s">
        <v>1015</v>
      </c>
    </row>
    <row r="612" ht="22" customHeight="1" spans="1:3">
      <c r="A612" s="3">
        <v>610</v>
      </c>
      <c r="B612" s="3" t="s">
        <v>1017</v>
      </c>
      <c r="C612" s="3" t="s">
        <v>1018</v>
      </c>
    </row>
    <row r="613" ht="22" customHeight="1" spans="1:3">
      <c r="A613" s="3">
        <v>611</v>
      </c>
      <c r="B613" s="3" t="s">
        <v>1019</v>
      </c>
      <c r="C613" s="3" t="s">
        <v>1020</v>
      </c>
    </row>
    <row r="614" ht="22" customHeight="1" spans="1:3">
      <c r="A614" s="3">
        <v>612</v>
      </c>
      <c r="B614" s="3" t="s">
        <v>1021</v>
      </c>
      <c r="C614" s="3" t="s">
        <v>1022</v>
      </c>
    </row>
    <row r="615" ht="22" customHeight="1" spans="1:3">
      <c r="A615" s="3">
        <v>613</v>
      </c>
      <c r="B615" s="3" t="s">
        <v>1023</v>
      </c>
      <c r="C615" s="3" t="s">
        <v>1024</v>
      </c>
    </row>
    <row r="616" ht="22" customHeight="1" spans="1:3">
      <c r="A616" s="3">
        <v>614</v>
      </c>
      <c r="B616" s="3" t="s">
        <v>1025</v>
      </c>
      <c r="C616" s="3" t="s">
        <v>1026</v>
      </c>
    </row>
    <row r="617" ht="22" customHeight="1" spans="1:3">
      <c r="A617" s="3">
        <v>615</v>
      </c>
      <c r="B617" s="3" t="s">
        <v>1027</v>
      </c>
      <c r="C617" s="3" t="s">
        <v>1028</v>
      </c>
    </row>
    <row r="618" ht="22" customHeight="1" spans="1:3">
      <c r="A618" s="3">
        <v>616</v>
      </c>
      <c r="B618" s="3" t="s">
        <v>1029</v>
      </c>
      <c r="C618" s="3" t="s">
        <v>1015</v>
      </c>
    </row>
    <row r="619" ht="22" customHeight="1" spans="1:3">
      <c r="A619" s="3">
        <v>617</v>
      </c>
      <c r="B619" s="3" t="s">
        <v>1030</v>
      </c>
      <c r="C619" s="3" t="s">
        <v>1031</v>
      </c>
    </row>
    <row r="620" ht="22" customHeight="1" spans="1:3">
      <c r="A620" s="3">
        <v>618</v>
      </c>
      <c r="B620" s="3" t="s">
        <v>1032</v>
      </c>
      <c r="C620" s="3" t="s">
        <v>1033</v>
      </c>
    </row>
    <row r="621" ht="22" customHeight="1" spans="1:3">
      <c r="A621" s="3">
        <v>619</v>
      </c>
      <c r="B621" s="3" t="s">
        <v>1034</v>
      </c>
      <c r="C621" s="3" t="s">
        <v>1035</v>
      </c>
    </row>
    <row r="622" ht="22" customHeight="1" spans="1:3">
      <c r="A622" s="3">
        <v>620</v>
      </c>
      <c r="B622" s="3" t="s">
        <v>1036</v>
      </c>
      <c r="C622" s="3" t="s">
        <v>1037</v>
      </c>
    </row>
    <row r="623" ht="22" customHeight="1" spans="1:3">
      <c r="A623" s="3">
        <v>621</v>
      </c>
      <c r="B623" s="3" t="s">
        <v>1038</v>
      </c>
      <c r="C623" s="3" t="s">
        <v>1039</v>
      </c>
    </row>
    <row r="624" ht="22" customHeight="1" spans="1:3">
      <c r="A624" s="3">
        <v>622</v>
      </c>
      <c r="B624" s="3" t="s">
        <v>1040</v>
      </c>
      <c r="C624" s="3" t="s">
        <v>1039</v>
      </c>
    </row>
    <row r="625" ht="22" customHeight="1" spans="1:3">
      <c r="A625" s="3">
        <v>623</v>
      </c>
      <c r="B625" s="3" t="s">
        <v>1041</v>
      </c>
      <c r="C625" s="3" t="s">
        <v>1039</v>
      </c>
    </row>
    <row r="626" ht="22" customHeight="1" spans="1:3">
      <c r="A626" s="3">
        <v>624</v>
      </c>
      <c r="B626" s="3" t="s">
        <v>1042</v>
      </c>
      <c r="C626" s="3" t="s">
        <v>1039</v>
      </c>
    </row>
    <row r="627" ht="22" customHeight="1" spans="1:3">
      <c r="A627" s="3">
        <v>625</v>
      </c>
      <c r="B627" s="3" t="s">
        <v>1043</v>
      </c>
      <c r="C627" s="3" t="s">
        <v>1039</v>
      </c>
    </row>
    <row r="628" ht="22" customHeight="1" spans="1:3">
      <c r="A628" s="3">
        <v>626</v>
      </c>
      <c r="B628" s="3" t="s">
        <v>1044</v>
      </c>
      <c r="C628" s="3" t="s">
        <v>1039</v>
      </c>
    </row>
    <row r="629" ht="22" customHeight="1" spans="1:3">
      <c r="A629" s="3">
        <v>627</v>
      </c>
      <c r="B629" s="3" t="s">
        <v>1045</v>
      </c>
      <c r="C629" s="3" t="s">
        <v>1039</v>
      </c>
    </row>
    <row r="630" ht="22" customHeight="1" spans="1:3">
      <c r="A630" s="3">
        <v>628</v>
      </c>
      <c r="B630" s="3" t="s">
        <v>1046</v>
      </c>
      <c r="C630" s="3" t="s">
        <v>1039</v>
      </c>
    </row>
    <row r="631" ht="22" customHeight="1" spans="1:3">
      <c r="A631" s="3">
        <v>629</v>
      </c>
      <c r="B631" s="3" t="s">
        <v>1047</v>
      </c>
      <c r="C631" s="3" t="s">
        <v>1039</v>
      </c>
    </row>
    <row r="632" ht="22" customHeight="1" spans="1:3">
      <c r="A632" s="3">
        <v>630</v>
      </c>
      <c r="B632" s="3" t="s">
        <v>1048</v>
      </c>
      <c r="C632" s="3" t="s">
        <v>1049</v>
      </c>
    </row>
    <row r="633" ht="22" customHeight="1" spans="1:3">
      <c r="A633" s="3">
        <v>631</v>
      </c>
      <c r="B633" s="3" t="s">
        <v>1050</v>
      </c>
      <c r="C633" s="3" t="s">
        <v>1049</v>
      </c>
    </row>
    <row r="634" ht="22" customHeight="1" spans="1:3">
      <c r="A634" s="3">
        <v>632</v>
      </c>
      <c r="B634" s="3" t="s">
        <v>1051</v>
      </c>
      <c r="C634" s="3" t="s">
        <v>1049</v>
      </c>
    </row>
    <row r="635" ht="22" customHeight="1" spans="1:3">
      <c r="A635" s="3">
        <v>633</v>
      </c>
      <c r="B635" s="3" t="s">
        <v>1052</v>
      </c>
      <c r="C635" s="3" t="s">
        <v>1049</v>
      </c>
    </row>
    <row r="636" ht="22" customHeight="1" spans="1:3">
      <c r="A636" s="3">
        <v>634</v>
      </c>
      <c r="B636" s="3" t="s">
        <v>1053</v>
      </c>
      <c r="C636" s="3" t="s">
        <v>1049</v>
      </c>
    </row>
    <row r="637" ht="22" customHeight="1" spans="1:3">
      <c r="A637" s="3">
        <v>635</v>
      </c>
      <c r="B637" s="4" t="s">
        <v>1054</v>
      </c>
      <c r="C637" s="3" t="s">
        <v>1049</v>
      </c>
    </row>
    <row r="638" ht="22" customHeight="1" spans="1:3">
      <c r="A638" s="3">
        <v>636</v>
      </c>
      <c r="B638" s="4" t="s">
        <v>1055</v>
      </c>
      <c r="C638" s="3" t="s">
        <v>1049</v>
      </c>
    </row>
    <row r="639" ht="22" customHeight="1" spans="1:3">
      <c r="A639" s="3">
        <v>637</v>
      </c>
      <c r="B639" s="4" t="s">
        <v>1056</v>
      </c>
      <c r="C639" s="3" t="s">
        <v>1049</v>
      </c>
    </row>
    <row r="640" ht="22" customHeight="1" spans="1:3">
      <c r="A640" s="3">
        <v>638</v>
      </c>
      <c r="B640" s="4" t="s">
        <v>1057</v>
      </c>
      <c r="C640" s="3" t="s">
        <v>1058</v>
      </c>
    </row>
    <row r="641" ht="22" customHeight="1" spans="1:3">
      <c r="A641" s="3">
        <v>639</v>
      </c>
      <c r="B641" s="4" t="s">
        <v>1059</v>
      </c>
      <c r="C641" s="3" t="s">
        <v>1060</v>
      </c>
    </row>
    <row r="642" ht="22" customHeight="1" spans="1:3">
      <c r="A642" s="3">
        <v>640</v>
      </c>
      <c r="B642" s="4" t="s">
        <v>1061</v>
      </c>
      <c r="C642" s="3" t="s">
        <v>1058</v>
      </c>
    </row>
    <row r="643" ht="22" customHeight="1" spans="1:3">
      <c r="A643" s="3">
        <v>641</v>
      </c>
      <c r="B643" s="4" t="s">
        <v>1062</v>
      </c>
      <c r="C643" s="3" t="s">
        <v>1058</v>
      </c>
    </row>
    <row r="644" ht="22" customHeight="1" spans="1:3">
      <c r="A644" s="3">
        <v>642</v>
      </c>
      <c r="B644" s="4" t="s">
        <v>1063</v>
      </c>
      <c r="C644" s="3" t="s">
        <v>1064</v>
      </c>
    </row>
    <row r="645" ht="22" customHeight="1" spans="1:3">
      <c r="A645" s="3">
        <v>643</v>
      </c>
      <c r="B645" s="4" t="s">
        <v>1065</v>
      </c>
      <c r="C645" s="3" t="s">
        <v>1066</v>
      </c>
    </row>
    <row r="646" ht="22" customHeight="1" spans="1:3">
      <c r="A646" s="3">
        <v>644</v>
      </c>
      <c r="B646" s="4" t="s">
        <v>1067</v>
      </c>
      <c r="C646" s="3" t="s">
        <v>1068</v>
      </c>
    </row>
    <row r="647" ht="22" customHeight="1" spans="1:3">
      <c r="A647" s="3">
        <v>645</v>
      </c>
      <c r="B647" s="4" t="s">
        <v>1069</v>
      </c>
      <c r="C647" s="3" t="s">
        <v>1070</v>
      </c>
    </row>
    <row r="648" ht="22" customHeight="1" spans="1:3">
      <c r="A648" s="3">
        <v>646</v>
      </c>
      <c r="B648" s="3" t="s">
        <v>1071</v>
      </c>
      <c r="C648" s="3" t="s">
        <v>1072</v>
      </c>
    </row>
    <row r="649" ht="22" customHeight="1" spans="1:3">
      <c r="A649" s="3">
        <v>647</v>
      </c>
      <c r="B649" s="4" t="s">
        <v>1073</v>
      </c>
      <c r="C649" s="4" t="s">
        <v>1074</v>
      </c>
    </row>
    <row r="650" ht="22" customHeight="1" spans="1:3">
      <c r="A650" s="3">
        <v>648</v>
      </c>
      <c r="B650" s="4" t="s">
        <v>1075</v>
      </c>
      <c r="C650" s="4" t="s">
        <v>1076</v>
      </c>
    </row>
    <row r="651" ht="22" customHeight="1" spans="1:3">
      <c r="A651" s="3">
        <v>649</v>
      </c>
      <c r="B651" s="4" t="s">
        <v>1077</v>
      </c>
      <c r="C651" s="4" t="s">
        <v>1078</v>
      </c>
    </row>
    <row r="652" ht="22" customHeight="1" spans="1:3">
      <c r="A652" s="3">
        <v>650</v>
      </c>
      <c r="B652" s="4" t="s">
        <v>1079</v>
      </c>
      <c r="C652" s="4" t="s">
        <v>1080</v>
      </c>
    </row>
    <row r="653" ht="22" customHeight="1" spans="1:3">
      <c r="A653" s="3">
        <v>651</v>
      </c>
      <c r="B653" s="4" t="s">
        <v>1081</v>
      </c>
      <c r="C653" s="4" t="s">
        <v>1082</v>
      </c>
    </row>
    <row r="654" ht="22" customHeight="1" spans="1:3">
      <c r="A654" s="3">
        <v>652</v>
      </c>
      <c r="B654" s="4" t="s">
        <v>1083</v>
      </c>
      <c r="C654" s="4" t="s">
        <v>1084</v>
      </c>
    </row>
    <row r="655" ht="22" customHeight="1" spans="1:3">
      <c r="A655" s="3">
        <v>653</v>
      </c>
      <c r="B655" s="4" t="s">
        <v>1085</v>
      </c>
      <c r="C655" s="4" t="s">
        <v>1086</v>
      </c>
    </row>
    <row r="656" ht="22" customHeight="1" spans="1:3">
      <c r="A656" s="3">
        <v>654</v>
      </c>
      <c r="B656" s="4" t="s">
        <v>1087</v>
      </c>
      <c r="C656" s="4" t="s">
        <v>1088</v>
      </c>
    </row>
    <row r="657" ht="22" customHeight="1" spans="1:3">
      <c r="A657" s="3">
        <v>655</v>
      </c>
      <c r="B657" s="4" t="s">
        <v>1089</v>
      </c>
      <c r="C657" s="4" t="s">
        <v>1090</v>
      </c>
    </row>
    <row r="658" ht="22" customHeight="1" spans="1:3">
      <c r="A658" s="3">
        <v>656</v>
      </c>
      <c r="B658" s="4" t="s">
        <v>1091</v>
      </c>
      <c r="C658" s="4" t="s">
        <v>1092</v>
      </c>
    </row>
    <row r="659" ht="22" customHeight="1" spans="1:3">
      <c r="A659" s="3">
        <v>657</v>
      </c>
      <c r="B659" s="4" t="s">
        <v>1093</v>
      </c>
      <c r="C659" s="4" t="s">
        <v>1092</v>
      </c>
    </row>
    <row r="660" ht="22" customHeight="1" spans="1:3">
      <c r="A660" s="3">
        <v>658</v>
      </c>
      <c r="B660" s="4" t="s">
        <v>1094</v>
      </c>
      <c r="C660" s="4" t="s">
        <v>1095</v>
      </c>
    </row>
    <row r="661" ht="22" customHeight="1" spans="1:3">
      <c r="A661" s="3">
        <v>659</v>
      </c>
      <c r="B661" s="4" t="s">
        <v>1096</v>
      </c>
      <c r="C661" s="4" t="s">
        <v>1092</v>
      </c>
    </row>
    <row r="662" ht="22" customHeight="1" spans="1:3">
      <c r="A662" s="3">
        <v>660</v>
      </c>
      <c r="B662" s="4" t="s">
        <v>1097</v>
      </c>
      <c r="C662" s="4" t="s">
        <v>1092</v>
      </c>
    </row>
    <row r="663" ht="22" customHeight="1" spans="1:3">
      <c r="A663" s="3">
        <v>661</v>
      </c>
      <c r="B663" s="3" t="s">
        <v>1098</v>
      </c>
      <c r="C663" s="3" t="s">
        <v>1099</v>
      </c>
    </row>
    <row r="664" ht="22" customHeight="1" spans="1:3">
      <c r="A664" s="3">
        <v>662</v>
      </c>
      <c r="B664" s="3" t="s">
        <v>1100</v>
      </c>
      <c r="C664" s="3" t="s">
        <v>1101</v>
      </c>
    </row>
    <row r="665" ht="22" customHeight="1" spans="1:3">
      <c r="A665" s="3">
        <v>663</v>
      </c>
      <c r="B665" s="3" t="s">
        <v>1102</v>
      </c>
      <c r="C665" s="3" t="s">
        <v>1101</v>
      </c>
    </row>
    <row r="666" ht="22" customHeight="1" spans="1:3">
      <c r="A666" s="3">
        <v>664</v>
      </c>
      <c r="B666" s="3" t="s">
        <v>1103</v>
      </c>
      <c r="C666" s="3" t="s">
        <v>1104</v>
      </c>
    </row>
    <row r="667" ht="22" customHeight="1" spans="1:3">
      <c r="A667" s="3">
        <v>665</v>
      </c>
      <c r="B667" s="3" t="s">
        <v>1105</v>
      </c>
      <c r="C667" s="3" t="s">
        <v>1104</v>
      </c>
    </row>
    <row r="668" ht="22" customHeight="1" spans="1:3">
      <c r="A668" s="3">
        <v>666</v>
      </c>
      <c r="B668" s="3" t="s">
        <v>1106</v>
      </c>
      <c r="C668" s="3" t="s">
        <v>1104</v>
      </c>
    </row>
    <row r="669" ht="22" customHeight="1" spans="1:3">
      <c r="A669" s="3">
        <v>667</v>
      </c>
      <c r="B669" s="4" t="s">
        <v>1107</v>
      </c>
      <c r="C669" s="3" t="s">
        <v>1104</v>
      </c>
    </row>
    <row r="670" ht="22" customHeight="1" spans="1:3">
      <c r="A670" s="3">
        <v>668</v>
      </c>
      <c r="B670" s="3" t="s">
        <v>1108</v>
      </c>
      <c r="C670" s="3" t="s">
        <v>1104</v>
      </c>
    </row>
    <row r="671" ht="22" customHeight="1" spans="1:3">
      <c r="A671" s="3">
        <v>669</v>
      </c>
      <c r="B671" s="3" t="s">
        <v>1109</v>
      </c>
      <c r="C671" s="3" t="s">
        <v>1101</v>
      </c>
    </row>
    <row r="672" ht="22" customHeight="1" spans="1:3">
      <c r="A672" s="3">
        <v>670</v>
      </c>
      <c r="B672" s="3" t="s">
        <v>1110</v>
      </c>
      <c r="C672" s="3" t="s">
        <v>1111</v>
      </c>
    </row>
    <row r="673" ht="22" customHeight="1" spans="1:3">
      <c r="A673" s="3">
        <v>671</v>
      </c>
      <c r="B673" s="3" t="s">
        <v>1112</v>
      </c>
      <c r="C673" s="3" t="s">
        <v>1111</v>
      </c>
    </row>
    <row r="674" ht="22" customHeight="1" spans="1:3">
      <c r="A674" s="3">
        <v>672</v>
      </c>
      <c r="B674" s="3" t="s">
        <v>1113</v>
      </c>
      <c r="C674" s="3" t="s">
        <v>1111</v>
      </c>
    </row>
    <row r="675" ht="22" customHeight="1" spans="1:3">
      <c r="A675" s="3">
        <v>673</v>
      </c>
      <c r="B675" s="3" t="s">
        <v>1114</v>
      </c>
      <c r="C675" s="3" t="s">
        <v>1111</v>
      </c>
    </row>
    <row r="676" ht="22" customHeight="1" spans="1:3">
      <c r="A676" s="3">
        <v>674</v>
      </c>
      <c r="B676" s="3" t="s">
        <v>1115</v>
      </c>
      <c r="C676" s="3" t="s">
        <v>1111</v>
      </c>
    </row>
    <row r="677" ht="22" customHeight="1" spans="1:3">
      <c r="A677" s="3">
        <v>675</v>
      </c>
      <c r="B677" s="3" t="s">
        <v>1116</v>
      </c>
      <c r="C677" s="3" t="s">
        <v>1111</v>
      </c>
    </row>
    <row r="678" ht="22" customHeight="1" spans="1:3">
      <c r="A678" s="3">
        <v>676</v>
      </c>
      <c r="B678" s="3" t="s">
        <v>1117</v>
      </c>
      <c r="C678" s="3" t="s">
        <v>1111</v>
      </c>
    </row>
    <row r="679" ht="22" customHeight="1" spans="1:3">
      <c r="A679" s="3">
        <v>677</v>
      </c>
      <c r="B679" s="3" t="s">
        <v>1118</v>
      </c>
      <c r="C679" s="3" t="s">
        <v>1119</v>
      </c>
    </row>
    <row r="680" ht="22" customHeight="1" spans="1:3">
      <c r="A680" s="3">
        <v>678</v>
      </c>
      <c r="B680" s="4" t="s">
        <v>1120</v>
      </c>
      <c r="C680" s="3" t="s">
        <v>1119</v>
      </c>
    </row>
    <row r="681" ht="22" customHeight="1" spans="1:3">
      <c r="A681" s="3">
        <v>679</v>
      </c>
      <c r="B681" s="3" t="s">
        <v>1121</v>
      </c>
      <c r="C681" s="3" t="s">
        <v>1119</v>
      </c>
    </row>
    <row r="682" ht="22" customHeight="1" spans="1:3">
      <c r="A682" s="3">
        <v>680</v>
      </c>
      <c r="B682" s="3" t="s">
        <v>1053</v>
      </c>
      <c r="C682" s="3" t="s">
        <v>1119</v>
      </c>
    </row>
    <row r="683" ht="22" customHeight="1" spans="1:3">
      <c r="A683" s="3">
        <v>681</v>
      </c>
      <c r="B683" s="3" t="s">
        <v>1122</v>
      </c>
      <c r="C683" s="3" t="s">
        <v>1119</v>
      </c>
    </row>
    <row r="684" ht="22" customHeight="1" spans="1:3">
      <c r="A684" s="3">
        <v>682</v>
      </c>
      <c r="B684" s="3" t="s">
        <v>1123</v>
      </c>
      <c r="C684" s="3" t="s">
        <v>1124</v>
      </c>
    </row>
    <row r="685" ht="22" customHeight="1" spans="1:3">
      <c r="A685" s="3">
        <v>683</v>
      </c>
      <c r="B685" s="3" t="s">
        <v>1125</v>
      </c>
      <c r="C685" s="3" t="s">
        <v>1126</v>
      </c>
    </row>
    <row r="686" ht="22" customHeight="1" spans="1:3">
      <c r="A686" s="3">
        <v>684</v>
      </c>
      <c r="B686" s="4" t="s">
        <v>1127</v>
      </c>
      <c r="C686" s="3" t="s">
        <v>1128</v>
      </c>
    </row>
    <row r="687" ht="22" customHeight="1" spans="1:3">
      <c r="A687" s="3">
        <v>685</v>
      </c>
      <c r="B687" s="3" t="s">
        <v>1129</v>
      </c>
      <c r="C687" s="3" t="s">
        <v>1130</v>
      </c>
    </row>
    <row r="688" ht="22" customHeight="1" spans="1:3">
      <c r="A688" s="3">
        <v>686</v>
      </c>
      <c r="B688" s="4" t="s">
        <v>1131</v>
      </c>
      <c r="C688" s="4" t="s">
        <v>1132</v>
      </c>
    </row>
    <row r="689" ht="22" customHeight="1" spans="1:3">
      <c r="A689" s="3">
        <v>687</v>
      </c>
      <c r="B689" s="4" t="s">
        <v>1133</v>
      </c>
      <c r="C689" s="4" t="s">
        <v>1134</v>
      </c>
    </row>
    <row r="690" ht="22" customHeight="1" spans="1:3">
      <c r="A690" s="3">
        <v>688</v>
      </c>
      <c r="B690" s="4" t="s">
        <v>1135</v>
      </c>
      <c r="C690" s="4" t="s">
        <v>1136</v>
      </c>
    </row>
    <row r="691" ht="22" customHeight="1" spans="1:3">
      <c r="A691" s="3">
        <v>689</v>
      </c>
      <c r="B691" s="4" t="s">
        <v>1137</v>
      </c>
      <c r="C691" s="4" t="s">
        <v>1138</v>
      </c>
    </row>
    <row r="692" ht="22" customHeight="1" spans="1:3">
      <c r="A692" s="3">
        <v>690</v>
      </c>
      <c r="B692" s="4" t="s">
        <v>1139</v>
      </c>
      <c r="C692" s="4" t="s">
        <v>1140</v>
      </c>
    </row>
    <row r="693" ht="22" customHeight="1" spans="1:3">
      <c r="A693" s="3">
        <v>691</v>
      </c>
      <c r="B693" s="3" t="s">
        <v>1141</v>
      </c>
      <c r="C693" s="3" t="s">
        <v>1142</v>
      </c>
    </row>
    <row r="694" ht="22" customHeight="1" spans="1:3">
      <c r="A694" s="3">
        <v>692</v>
      </c>
      <c r="B694" s="4" t="s">
        <v>1143</v>
      </c>
      <c r="C694" s="3" t="s">
        <v>1142</v>
      </c>
    </row>
    <row r="695" ht="22" customHeight="1" spans="1:3">
      <c r="A695" s="3">
        <v>693</v>
      </c>
      <c r="B695" s="3" t="s">
        <v>205</v>
      </c>
      <c r="C695" s="3" t="s">
        <v>1144</v>
      </c>
    </row>
    <row r="696" ht="22" customHeight="1" spans="1:3">
      <c r="A696" s="3">
        <v>694</v>
      </c>
      <c r="B696" s="3" t="s">
        <v>1145</v>
      </c>
      <c r="C696" s="3" t="s">
        <v>1146</v>
      </c>
    </row>
    <row r="697" ht="22" customHeight="1" spans="1:3">
      <c r="A697" s="3">
        <v>695</v>
      </c>
      <c r="B697" s="3" t="s">
        <v>1147</v>
      </c>
      <c r="C697" s="3" t="s">
        <v>1146</v>
      </c>
    </row>
    <row r="698" ht="22" customHeight="1" spans="1:3">
      <c r="A698" s="3">
        <v>696</v>
      </c>
      <c r="B698" s="3" t="s">
        <v>1148</v>
      </c>
      <c r="C698" s="3" t="s">
        <v>1149</v>
      </c>
    </row>
    <row r="699" ht="22" customHeight="1" spans="1:3">
      <c r="A699" s="3">
        <v>697</v>
      </c>
      <c r="B699" s="3" t="s">
        <v>1150</v>
      </c>
      <c r="C699" s="3" t="s">
        <v>1146</v>
      </c>
    </row>
    <row r="700" ht="22" customHeight="1" spans="1:3">
      <c r="A700" s="3">
        <v>698</v>
      </c>
      <c r="B700" s="3" t="s">
        <v>1151</v>
      </c>
      <c r="C700" s="3" t="s">
        <v>1146</v>
      </c>
    </row>
    <row r="701" ht="22" customHeight="1" spans="1:3">
      <c r="A701" s="3">
        <v>699</v>
      </c>
      <c r="B701" s="3" t="s">
        <v>1152</v>
      </c>
      <c r="C701" s="3" t="s">
        <v>1146</v>
      </c>
    </row>
    <row r="702" ht="22" customHeight="1" spans="1:3">
      <c r="A702" s="3">
        <v>700</v>
      </c>
      <c r="B702" s="3" t="s">
        <v>1153</v>
      </c>
      <c r="C702" s="3" t="s">
        <v>1146</v>
      </c>
    </row>
    <row r="703" ht="22" customHeight="1" spans="1:3">
      <c r="A703" s="3">
        <v>701</v>
      </c>
      <c r="B703" s="3" t="s">
        <v>1154</v>
      </c>
      <c r="C703" s="3" t="s">
        <v>1155</v>
      </c>
    </row>
    <row r="704" ht="22" customHeight="1" spans="1:3">
      <c r="A704" s="3">
        <v>702</v>
      </c>
      <c r="B704" s="3" t="s">
        <v>1156</v>
      </c>
      <c r="C704" s="3" t="s">
        <v>1146</v>
      </c>
    </row>
    <row r="705" ht="22" customHeight="1" spans="1:3">
      <c r="A705" s="3">
        <v>703</v>
      </c>
      <c r="B705" s="3" t="s">
        <v>1157</v>
      </c>
      <c r="C705" s="3" t="s">
        <v>1146</v>
      </c>
    </row>
    <row r="706" ht="22" customHeight="1" spans="1:3">
      <c r="A706" s="3">
        <v>704</v>
      </c>
      <c r="B706" s="3" t="s">
        <v>1158</v>
      </c>
      <c r="C706" s="3" t="s">
        <v>1159</v>
      </c>
    </row>
    <row r="707" ht="22" customHeight="1" spans="1:3">
      <c r="A707" s="3">
        <v>705</v>
      </c>
      <c r="B707" s="3" t="s">
        <v>1160</v>
      </c>
      <c r="C707" s="3" t="s">
        <v>1159</v>
      </c>
    </row>
    <row r="708" ht="22" customHeight="1" spans="1:3">
      <c r="A708" s="3">
        <v>706</v>
      </c>
      <c r="B708" s="3" t="s">
        <v>1161</v>
      </c>
      <c r="C708" s="3" t="s">
        <v>1159</v>
      </c>
    </row>
    <row r="709" ht="22" customHeight="1" spans="1:3">
      <c r="A709" s="3">
        <v>707</v>
      </c>
      <c r="B709" s="3" t="s">
        <v>1162</v>
      </c>
      <c r="C709" s="3" t="s">
        <v>1159</v>
      </c>
    </row>
    <row r="710" ht="22" customHeight="1" spans="1:3">
      <c r="A710" s="3">
        <v>708</v>
      </c>
      <c r="B710" s="3" t="s">
        <v>1163</v>
      </c>
      <c r="C710" s="3" t="s">
        <v>1164</v>
      </c>
    </row>
    <row r="711" ht="22" customHeight="1" spans="1:3">
      <c r="A711" s="3">
        <v>709</v>
      </c>
      <c r="B711" s="3" t="s">
        <v>1165</v>
      </c>
      <c r="C711" s="3" t="s">
        <v>1166</v>
      </c>
    </row>
    <row r="712" ht="22" customHeight="1" spans="1:3">
      <c r="A712" s="3">
        <v>710</v>
      </c>
      <c r="B712" s="3" t="s">
        <v>1167</v>
      </c>
      <c r="C712" s="3" t="s">
        <v>1168</v>
      </c>
    </row>
    <row r="713" ht="22" customHeight="1" spans="1:3">
      <c r="A713" s="3">
        <v>711</v>
      </c>
      <c r="B713" s="3" t="s">
        <v>1169</v>
      </c>
      <c r="C713" s="3" t="s">
        <v>1170</v>
      </c>
    </row>
    <row r="714" ht="22" customHeight="1" spans="1:3">
      <c r="A714" s="3">
        <v>712</v>
      </c>
      <c r="B714" s="3" t="s">
        <v>1171</v>
      </c>
      <c r="C714" s="3" t="s">
        <v>1172</v>
      </c>
    </row>
    <row r="715" ht="22" customHeight="1" spans="1:3">
      <c r="A715" s="3">
        <v>713</v>
      </c>
      <c r="B715" s="3" t="s">
        <v>1173</v>
      </c>
      <c r="C715" s="3" t="s">
        <v>1174</v>
      </c>
    </row>
    <row r="716" ht="22" customHeight="1" spans="1:3">
      <c r="A716" s="3">
        <v>714</v>
      </c>
      <c r="B716" s="3" t="s">
        <v>1175</v>
      </c>
      <c r="C716" s="3" t="s">
        <v>1159</v>
      </c>
    </row>
    <row r="717" ht="22" customHeight="1" spans="1:3">
      <c r="A717" s="3">
        <v>715</v>
      </c>
      <c r="B717" s="3" t="s">
        <v>1176</v>
      </c>
      <c r="C717" s="3" t="s">
        <v>1159</v>
      </c>
    </row>
    <row r="718" ht="22" customHeight="1" spans="1:3">
      <c r="A718" s="3">
        <v>716</v>
      </c>
      <c r="B718" s="3" t="s">
        <v>1177</v>
      </c>
      <c r="C718" s="3" t="s">
        <v>1178</v>
      </c>
    </row>
    <row r="719" ht="22" customHeight="1" spans="1:3">
      <c r="A719" s="3">
        <v>717</v>
      </c>
      <c r="B719" s="3" t="s">
        <v>1179</v>
      </c>
      <c r="C719" s="3" t="s">
        <v>1180</v>
      </c>
    </row>
    <row r="720" ht="22" customHeight="1" spans="1:3">
      <c r="A720" s="3">
        <v>718</v>
      </c>
      <c r="B720" s="3" t="s">
        <v>1181</v>
      </c>
      <c r="C720" s="3" t="s">
        <v>1182</v>
      </c>
    </row>
    <row r="721" ht="22" customHeight="1" spans="1:3">
      <c r="A721" s="3">
        <v>719</v>
      </c>
      <c r="B721" s="3" t="s">
        <v>1183</v>
      </c>
      <c r="C721" s="3" t="s">
        <v>1184</v>
      </c>
    </row>
    <row r="722" ht="22" customHeight="1" spans="1:3">
      <c r="A722" s="3">
        <v>720</v>
      </c>
      <c r="B722" s="3" t="s">
        <v>1185</v>
      </c>
      <c r="C722" s="3" t="s">
        <v>1186</v>
      </c>
    </row>
    <row r="723" ht="22" customHeight="1" spans="1:3">
      <c r="A723" s="3">
        <v>721</v>
      </c>
      <c r="B723" s="4" t="s">
        <v>1187</v>
      </c>
      <c r="C723" s="3" t="s">
        <v>1188</v>
      </c>
    </row>
    <row r="724" ht="22" customHeight="1" spans="1:3">
      <c r="A724" s="3">
        <v>722</v>
      </c>
      <c r="B724" s="4" t="s">
        <v>1189</v>
      </c>
      <c r="C724" s="4" t="s">
        <v>1190</v>
      </c>
    </row>
    <row r="725" ht="22" customHeight="1" spans="1:3">
      <c r="A725" s="3">
        <v>723</v>
      </c>
      <c r="B725" s="4" t="s">
        <v>1191</v>
      </c>
      <c r="C725" s="4" t="s">
        <v>1192</v>
      </c>
    </row>
    <row r="726" ht="22" customHeight="1" spans="1:3">
      <c r="A726" s="3">
        <v>724</v>
      </c>
      <c r="B726" s="4" t="s">
        <v>1193</v>
      </c>
      <c r="C726" s="4" t="s">
        <v>1192</v>
      </c>
    </row>
    <row r="727" ht="22" customHeight="1" spans="1:3">
      <c r="A727" s="3">
        <v>725</v>
      </c>
      <c r="B727" s="4" t="s">
        <v>1194</v>
      </c>
      <c r="C727" s="4" t="s">
        <v>1192</v>
      </c>
    </row>
    <row r="728" ht="22" customHeight="1" spans="1:3">
      <c r="A728" s="3">
        <v>726</v>
      </c>
      <c r="B728" s="4" t="s">
        <v>1195</v>
      </c>
      <c r="C728" s="4" t="s">
        <v>1192</v>
      </c>
    </row>
    <row r="729" ht="22" customHeight="1" spans="1:3">
      <c r="A729" s="3">
        <v>727</v>
      </c>
      <c r="B729" s="4" t="s">
        <v>1196</v>
      </c>
      <c r="C729" s="4" t="s">
        <v>1192</v>
      </c>
    </row>
    <row r="730" ht="22" customHeight="1" spans="1:3">
      <c r="A730" s="3">
        <v>728</v>
      </c>
      <c r="B730" s="4" t="s">
        <v>1197</v>
      </c>
      <c r="C730" s="4" t="s">
        <v>1192</v>
      </c>
    </row>
    <row r="731" ht="22" customHeight="1" spans="1:3">
      <c r="A731" s="3">
        <v>729</v>
      </c>
      <c r="B731" s="4" t="s">
        <v>1198</v>
      </c>
      <c r="C731" s="4" t="s">
        <v>1192</v>
      </c>
    </row>
    <row r="732" ht="22" customHeight="1" spans="1:3">
      <c r="A732" s="3">
        <v>730</v>
      </c>
      <c r="B732" s="4" t="s">
        <v>1199</v>
      </c>
      <c r="C732" s="4" t="s">
        <v>1200</v>
      </c>
    </row>
    <row r="733" ht="22" customHeight="1" spans="1:3">
      <c r="A733" s="3">
        <v>731</v>
      </c>
      <c r="B733" s="4" t="s">
        <v>1201</v>
      </c>
      <c r="C733" s="4" t="s">
        <v>1202</v>
      </c>
    </row>
    <row r="734" ht="22" customHeight="1" spans="1:3">
      <c r="A734" s="3">
        <v>732</v>
      </c>
      <c r="B734" s="4" t="s">
        <v>1203</v>
      </c>
      <c r="C734" s="4" t="s">
        <v>1204</v>
      </c>
    </row>
    <row r="735" ht="22" customHeight="1" spans="1:3">
      <c r="A735" s="3">
        <v>733</v>
      </c>
      <c r="B735" s="4" t="s">
        <v>1205</v>
      </c>
      <c r="C735" s="4" t="s">
        <v>1206</v>
      </c>
    </row>
    <row r="736" ht="22" customHeight="1" spans="1:3">
      <c r="A736" s="3">
        <v>734</v>
      </c>
      <c r="B736" s="4" t="s">
        <v>1207</v>
      </c>
      <c r="C736" s="4" t="s">
        <v>1208</v>
      </c>
    </row>
    <row r="737" ht="22" customHeight="1" spans="1:3">
      <c r="A737" s="3">
        <v>735</v>
      </c>
      <c r="B737" s="4" t="s">
        <v>1209</v>
      </c>
      <c r="C737" s="4" t="s">
        <v>1210</v>
      </c>
    </row>
    <row r="738" ht="22" customHeight="1" spans="1:3">
      <c r="A738" s="3">
        <v>736</v>
      </c>
      <c r="B738" s="4" t="s">
        <v>1211</v>
      </c>
      <c r="C738" s="4" t="s">
        <v>1212</v>
      </c>
    </row>
    <row r="739" ht="22" customHeight="1" spans="1:3">
      <c r="A739" s="3">
        <v>737</v>
      </c>
      <c r="B739" s="4" t="s">
        <v>1213</v>
      </c>
      <c r="C739" s="4" t="s">
        <v>1212</v>
      </c>
    </row>
    <row r="740" ht="22" customHeight="1" spans="1:3">
      <c r="A740" s="3">
        <v>738</v>
      </c>
      <c r="B740" s="4" t="s">
        <v>1214</v>
      </c>
      <c r="C740" s="4" t="s">
        <v>1215</v>
      </c>
    </row>
    <row r="741" ht="22" customHeight="1" spans="1:3">
      <c r="A741" s="3">
        <v>739</v>
      </c>
      <c r="B741" s="4" t="s">
        <v>1216</v>
      </c>
      <c r="C741" s="4" t="s">
        <v>1215</v>
      </c>
    </row>
    <row r="742" ht="22" customHeight="1" spans="1:3">
      <c r="A742" s="3">
        <v>740</v>
      </c>
      <c r="B742" s="4" t="s">
        <v>1217</v>
      </c>
      <c r="C742" s="4" t="s">
        <v>1190</v>
      </c>
    </row>
    <row r="743" ht="22" customHeight="1" spans="1:3">
      <c r="A743" s="3">
        <v>741</v>
      </c>
      <c r="B743" s="4" t="s">
        <v>1218</v>
      </c>
      <c r="C743" s="4" t="s">
        <v>1219</v>
      </c>
    </row>
    <row r="744" ht="22" customHeight="1" spans="1:3">
      <c r="A744" s="3">
        <v>742</v>
      </c>
      <c r="B744" s="4" t="s">
        <v>1220</v>
      </c>
      <c r="C744" s="4" t="s">
        <v>1219</v>
      </c>
    </row>
    <row r="745" ht="22" customHeight="1" spans="1:3">
      <c r="A745" s="3">
        <v>743</v>
      </c>
      <c r="B745" s="4" t="s">
        <v>1221</v>
      </c>
      <c r="C745" s="4" t="s">
        <v>1219</v>
      </c>
    </row>
    <row r="746" ht="22" customHeight="1" spans="1:3">
      <c r="A746" s="3">
        <v>744</v>
      </c>
      <c r="B746" s="4" t="s">
        <v>1222</v>
      </c>
      <c r="C746" s="4" t="s">
        <v>1223</v>
      </c>
    </row>
    <row r="747" ht="22" customHeight="1" spans="1:3">
      <c r="A747" s="3">
        <v>745</v>
      </c>
      <c r="B747" s="4" t="s">
        <v>1224</v>
      </c>
      <c r="C747" s="4" t="s">
        <v>1223</v>
      </c>
    </row>
    <row r="748" ht="22" customHeight="1" spans="1:3">
      <c r="A748" s="3">
        <v>746</v>
      </c>
      <c r="B748" s="4" t="s">
        <v>1225</v>
      </c>
      <c r="C748" s="4" t="s">
        <v>1223</v>
      </c>
    </row>
    <row r="749" ht="22" customHeight="1" spans="1:3">
      <c r="A749" s="3">
        <v>747</v>
      </c>
      <c r="B749" s="4" t="s">
        <v>1226</v>
      </c>
      <c r="C749" s="4" t="s">
        <v>1227</v>
      </c>
    </row>
    <row r="750" ht="22" customHeight="1" spans="1:3">
      <c r="A750" s="3">
        <v>748</v>
      </c>
      <c r="B750" s="4" t="s">
        <v>1228</v>
      </c>
      <c r="C750" s="4" t="s">
        <v>1229</v>
      </c>
    </row>
    <row r="751" ht="22" customHeight="1" spans="1:3">
      <c r="A751" s="3">
        <v>749</v>
      </c>
      <c r="B751" s="4" t="s">
        <v>1230</v>
      </c>
      <c r="C751" s="4" t="s">
        <v>1229</v>
      </c>
    </row>
    <row r="752" ht="22" customHeight="1" spans="1:3">
      <c r="A752" s="3">
        <v>750</v>
      </c>
      <c r="B752" s="4" t="s">
        <v>1231</v>
      </c>
      <c r="C752" s="4" t="s">
        <v>1229</v>
      </c>
    </row>
    <row r="753" ht="22" customHeight="1" spans="1:3">
      <c r="A753" s="3">
        <v>751</v>
      </c>
      <c r="B753" s="4" t="s">
        <v>1232</v>
      </c>
      <c r="C753" s="4" t="s">
        <v>1229</v>
      </c>
    </row>
    <row r="754" ht="22" customHeight="1" spans="1:3">
      <c r="A754" s="3">
        <v>752</v>
      </c>
      <c r="B754" s="3" t="s">
        <v>1233</v>
      </c>
      <c r="C754" s="3" t="s">
        <v>1234</v>
      </c>
    </row>
    <row r="755" ht="22" customHeight="1" spans="1:3">
      <c r="A755" s="3">
        <v>753</v>
      </c>
      <c r="B755" s="3" t="s">
        <v>1235</v>
      </c>
      <c r="C755" s="3" t="s">
        <v>1234</v>
      </c>
    </row>
    <row r="756" ht="22" customHeight="1" spans="1:3">
      <c r="A756" s="3">
        <v>754</v>
      </c>
      <c r="B756" s="3" t="s">
        <v>1236</v>
      </c>
      <c r="C756" s="3" t="s">
        <v>1234</v>
      </c>
    </row>
    <row r="757" ht="22" customHeight="1" spans="1:3">
      <c r="A757" s="3">
        <v>755</v>
      </c>
      <c r="B757" s="3" t="s">
        <v>1237</v>
      </c>
      <c r="C757" s="3" t="s">
        <v>1234</v>
      </c>
    </row>
    <row r="758" ht="22" customHeight="1" spans="1:3">
      <c r="A758" s="3">
        <v>756</v>
      </c>
      <c r="B758" s="3" t="s">
        <v>1238</v>
      </c>
      <c r="C758" s="3" t="s">
        <v>1234</v>
      </c>
    </row>
    <row r="759" ht="22" customHeight="1" spans="1:3">
      <c r="A759" s="3">
        <v>757</v>
      </c>
      <c r="B759" s="3" t="s">
        <v>1239</v>
      </c>
      <c r="C759" s="3" t="s">
        <v>1234</v>
      </c>
    </row>
    <row r="760" ht="22" customHeight="1" spans="1:3">
      <c r="A760" s="3">
        <v>758</v>
      </c>
      <c r="B760" s="3" t="s">
        <v>1240</v>
      </c>
      <c r="C760" s="3" t="s">
        <v>1234</v>
      </c>
    </row>
    <row r="761" ht="22" customHeight="1" spans="1:3">
      <c r="A761" s="3">
        <v>759</v>
      </c>
      <c r="B761" s="3" t="s">
        <v>1241</v>
      </c>
      <c r="C761" s="3" t="s">
        <v>1234</v>
      </c>
    </row>
    <row r="762" ht="22" customHeight="1" spans="1:3">
      <c r="A762" s="3">
        <v>760</v>
      </c>
      <c r="B762" s="3" t="s">
        <v>1242</v>
      </c>
      <c r="C762" s="3" t="s">
        <v>1243</v>
      </c>
    </row>
    <row r="763" ht="22" customHeight="1" spans="1:3">
      <c r="A763" s="3">
        <v>761</v>
      </c>
      <c r="B763" s="3" t="s">
        <v>1244</v>
      </c>
      <c r="C763" s="3" t="s">
        <v>1245</v>
      </c>
    </row>
    <row r="764" ht="22" customHeight="1" spans="1:3">
      <c r="A764" s="3">
        <v>762</v>
      </c>
      <c r="B764" s="3" t="s">
        <v>1246</v>
      </c>
      <c r="C764" s="3" t="s">
        <v>1243</v>
      </c>
    </row>
    <row r="765" ht="22" customHeight="1" spans="1:3">
      <c r="A765" s="3">
        <v>763</v>
      </c>
      <c r="B765" s="3" t="s">
        <v>1247</v>
      </c>
      <c r="C765" s="3" t="s">
        <v>1243</v>
      </c>
    </row>
    <row r="766" ht="22" customHeight="1" spans="1:3">
      <c r="A766" s="3">
        <v>764</v>
      </c>
      <c r="B766" s="3" t="s">
        <v>1248</v>
      </c>
      <c r="C766" s="3" t="s">
        <v>1249</v>
      </c>
    </row>
    <row r="767" ht="22" customHeight="1" spans="1:3">
      <c r="A767" s="3">
        <v>765</v>
      </c>
      <c r="B767" s="3" t="s">
        <v>1250</v>
      </c>
      <c r="C767" s="3" t="s">
        <v>1251</v>
      </c>
    </row>
    <row r="768" ht="22" customHeight="1" spans="1:3">
      <c r="A768" s="3">
        <v>766</v>
      </c>
      <c r="B768" s="3" t="s">
        <v>1252</v>
      </c>
      <c r="C768" s="3" t="s">
        <v>1229</v>
      </c>
    </row>
    <row r="769" ht="22" customHeight="1" spans="1:3">
      <c r="A769" s="3">
        <v>767</v>
      </c>
      <c r="B769" s="3" t="s">
        <v>1253</v>
      </c>
      <c r="C769" s="3" t="s">
        <v>1254</v>
      </c>
    </row>
    <row r="770" ht="22" customHeight="1" spans="1:3">
      <c r="A770" s="3">
        <v>768</v>
      </c>
      <c r="B770" s="3" t="s">
        <v>1255</v>
      </c>
      <c r="C770" s="3" t="s">
        <v>1256</v>
      </c>
    </row>
    <row r="771" ht="22" customHeight="1" spans="1:3">
      <c r="A771" s="3">
        <v>769</v>
      </c>
      <c r="B771" s="4" t="s">
        <v>1257</v>
      </c>
      <c r="C771" s="4" t="s">
        <v>1258</v>
      </c>
    </row>
    <row r="772" ht="22" customHeight="1" spans="1:3">
      <c r="A772" s="3">
        <v>770</v>
      </c>
      <c r="B772" s="4" t="s">
        <v>1259</v>
      </c>
      <c r="C772" s="4" t="s">
        <v>1258</v>
      </c>
    </row>
    <row r="773" ht="22" customHeight="1" spans="1:3">
      <c r="A773" s="3">
        <v>771</v>
      </c>
      <c r="B773" s="4" t="s">
        <v>1260</v>
      </c>
      <c r="C773" s="4" t="s">
        <v>1258</v>
      </c>
    </row>
    <row r="774" ht="22" customHeight="1" spans="1:3">
      <c r="A774" s="3">
        <v>772</v>
      </c>
      <c r="B774" s="4" t="s">
        <v>1261</v>
      </c>
      <c r="C774" s="4" t="s">
        <v>1258</v>
      </c>
    </row>
    <row r="775" ht="22" customHeight="1" spans="1:3">
      <c r="A775" s="3">
        <v>773</v>
      </c>
      <c r="B775" s="4" t="s">
        <v>1262</v>
      </c>
      <c r="C775" s="4" t="s">
        <v>1258</v>
      </c>
    </row>
    <row r="776" ht="22" customHeight="1" spans="1:3">
      <c r="A776" s="3">
        <v>774</v>
      </c>
      <c r="B776" s="4" t="s">
        <v>1263</v>
      </c>
      <c r="C776" s="4" t="s">
        <v>1258</v>
      </c>
    </row>
    <row r="777" ht="22" customHeight="1" spans="1:3">
      <c r="A777" s="3">
        <v>775</v>
      </c>
      <c r="B777" s="4" t="s">
        <v>1264</v>
      </c>
      <c r="C777" s="4" t="s">
        <v>1258</v>
      </c>
    </row>
    <row r="778" ht="22" customHeight="1" spans="1:3">
      <c r="A778" s="3">
        <v>776</v>
      </c>
      <c r="B778" s="4" t="s">
        <v>1265</v>
      </c>
      <c r="C778" s="4" t="s">
        <v>1258</v>
      </c>
    </row>
    <row r="779" ht="22" customHeight="1" spans="1:3">
      <c r="A779" s="3">
        <v>777</v>
      </c>
      <c r="B779" s="4" t="s">
        <v>1266</v>
      </c>
      <c r="C779" s="4" t="s">
        <v>1267</v>
      </c>
    </row>
    <row r="780" ht="22" customHeight="1" spans="1:3">
      <c r="A780" s="3">
        <v>778</v>
      </c>
      <c r="B780" s="4" t="s">
        <v>1268</v>
      </c>
      <c r="C780" s="4" t="s">
        <v>1258</v>
      </c>
    </row>
    <row r="781" ht="22" customHeight="1" spans="1:3">
      <c r="A781" s="3">
        <v>779</v>
      </c>
      <c r="B781" s="4" t="s">
        <v>1269</v>
      </c>
      <c r="C781" s="4" t="s">
        <v>1258</v>
      </c>
    </row>
    <row r="782" ht="22" customHeight="1" spans="1:3">
      <c r="A782" s="3">
        <v>780</v>
      </c>
      <c r="B782" s="4" t="s">
        <v>1270</v>
      </c>
      <c r="C782" s="4" t="s">
        <v>1258</v>
      </c>
    </row>
    <row r="783" ht="22" customHeight="1" spans="1:3">
      <c r="A783" s="3">
        <v>781</v>
      </c>
      <c r="B783" s="4" t="s">
        <v>721</v>
      </c>
      <c r="C783" s="4" t="s">
        <v>1258</v>
      </c>
    </row>
    <row r="784" ht="22" customHeight="1" spans="1:3">
      <c r="A784" s="3">
        <v>782</v>
      </c>
      <c r="B784" s="4" t="s">
        <v>1271</v>
      </c>
      <c r="C784" s="4" t="s">
        <v>1258</v>
      </c>
    </row>
    <row r="785" ht="22" customHeight="1" spans="1:3">
      <c r="A785" s="3">
        <v>783</v>
      </c>
      <c r="B785" s="4" t="s">
        <v>1272</v>
      </c>
      <c r="C785" s="4" t="s">
        <v>1273</v>
      </c>
    </row>
    <row r="786" ht="22" customHeight="1" spans="1:3">
      <c r="A786" s="3">
        <v>784</v>
      </c>
      <c r="B786" s="4" t="s">
        <v>1274</v>
      </c>
      <c r="C786" s="4" t="s">
        <v>1273</v>
      </c>
    </row>
    <row r="787" ht="22" customHeight="1" spans="1:3">
      <c r="A787" s="3">
        <v>785</v>
      </c>
      <c r="B787" s="4" t="s">
        <v>1275</v>
      </c>
      <c r="C787" s="4" t="s">
        <v>1273</v>
      </c>
    </row>
    <row r="788" ht="22" customHeight="1" spans="1:3">
      <c r="A788" s="3">
        <v>786</v>
      </c>
      <c r="B788" s="4" t="s">
        <v>1276</v>
      </c>
      <c r="C788" s="4" t="s">
        <v>1277</v>
      </c>
    </row>
    <row r="789" ht="22" customHeight="1" spans="1:3">
      <c r="A789" s="3">
        <v>787</v>
      </c>
      <c r="B789" s="4" t="s">
        <v>1278</v>
      </c>
      <c r="C789" s="4" t="s">
        <v>1277</v>
      </c>
    </row>
    <row r="790" ht="22" customHeight="1" spans="1:3">
      <c r="A790" s="3">
        <v>788</v>
      </c>
      <c r="B790" s="4" t="s">
        <v>1279</v>
      </c>
      <c r="C790" s="4" t="s">
        <v>1277</v>
      </c>
    </row>
    <row r="791" ht="22" customHeight="1" spans="1:3">
      <c r="A791" s="3">
        <v>789</v>
      </c>
      <c r="B791" s="4" t="s">
        <v>1280</v>
      </c>
      <c r="C791" s="4" t="s">
        <v>1277</v>
      </c>
    </row>
    <row r="792" ht="22" customHeight="1" spans="1:3">
      <c r="A792" s="3">
        <v>790</v>
      </c>
      <c r="B792" s="4" t="s">
        <v>1281</v>
      </c>
      <c r="C792" s="4" t="s">
        <v>1282</v>
      </c>
    </row>
    <row r="793" ht="22" customHeight="1" spans="1:3">
      <c r="A793" s="3">
        <v>791</v>
      </c>
      <c r="B793" s="4" t="s">
        <v>1283</v>
      </c>
      <c r="C793" s="4" t="s">
        <v>1284</v>
      </c>
    </row>
    <row r="794" ht="22" customHeight="1" spans="1:3">
      <c r="A794" s="3">
        <v>792</v>
      </c>
      <c r="B794" s="4" t="s">
        <v>1285</v>
      </c>
      <c r="C794" s="4" t="s">
        <v>1286</v>
      </c>
    </row>
    <row r="795" ht="22" customHeight="1" spans="1:3">
      <c r="A795" s="3">
        <v>793</v>
      </c>
      <c r="B795" s="4" t="s">
        <v>1287</v>
      </c>
      <c r="C795" s="4" t="s">
        <v>1286</v>
      </c>
    </row>
    <row r="796" ht="22" customHeight="1" spans="1:3">
      <c r="A796" s="3">
        <v>794</v>
      </c>
      <c r="B796" s="4" t="s">
        <v>1288</v>
      </c>
      <c r="C796" s="4" t="s">
        <v>1286</v>
      </c>
    </row>
    <row r="797" ht="22" customHeight="1" spans="1:3">
      <c r="A797" s="3">
        <v>795</v>
      </c>
      <c r="B797" s="4" t="s">
        <v>1289</v>
      </c>
      <c r="C797" s="4" t="s">
        <v>1286</v>
      </c>
    </row>
    <row r="798" ht="22" customHeight="1" spans="1:3">
      <c r="A798" s="3">
        <v>796</v>
      </c>
      <c r="B798" s="4" t="s">
        <v>1290</v>
      </c>
      <c r="C798" s="4" t="s">
        <v>1286</v>
      </c>
    </row>
    <row r="799" ht="22" customHeight="1" spans="1:3">
      <c r="A799" s="3">
        <v>797</v>
      </c>
      <c r="B799" s="4" t="s">
        <v>1291</v>
      </c>
      <c r="C799" s="4" t="s">
        <v>1292</v>
      </c>
    </row>
    <row r="800" ht="22" customHeight="1" spans="1:3">
      <c r="A800" s="3">
        <v>798</v>
      </c>
      <c r="B800" s="4" t="s">
        <v>1293</v>
      </c>
      <c r="C800" s="4" t="s">
        <v>1294</v>
      </c>
    </row>
    <row r="801" ht="22" customHeight="1" spans="1:3">
      <c r="A801" s="3">
        <v>799</v>
      </c>
      <c r="B801" s="4" t="s">
        <v>1295</v>
      </c>
      <c r="C801" s="4" t="s">
        <v>1294</v>
      </c>
    </row>
    <row r="802" ht="22" customHeight="1" spans="1:3">
      <c r="A802" s="3">
        <v>800</v>
      </c>
      <c r="B802" s="4" t="s">
        <v>1296</v>
      </c>
      <c r="C802" s="4" t="s">
        <v>1294</v>
      </c>
    </row>
    <row r="803" ht="22" customHeight="1" spans="1:3">
      <c r="A803" s="3">
        <v>801</v>
      </c>
      <c r="B803" s="4" t="s">
        <v>1297</v>
      </c>
      <c r="C803" s="4" t="s">
        <v>1294</v>
      </c>
    </row>
    <row r="804" ht="22" customHeight="1" spans="1:3">
      <c r="A804" s="3">
        <v>802</v>
      </c>
      <c r="B804" s="4" t="s">
        <v>1298</v>
      </c>
      <c r="C804" s="4" t="s">
        <v>1299</v>
      </c>
    </row>
    <row r="805" ht="22" customHeight="1" spans="1:3">
      <c r="A805" s="3">
        <v>803</v>
      </c>
      <c r="B805" s="4" t="s">
        <v>1300</v>
      </c>
      <c r="C805" s="4" t="s">
        <v>1299</v>
      </c>
    </row>
    <row r="806" ht="22" customHeight="1" spans="1:3">
      <c r="A806" s="3">
        <v>804</v>
      </c>
      <c r="B806" s="4" t="s">
        <v>1301</v>
      </c>
      <c r="C806" s="4" t="s">
        <v>1299</v>
      </c>
    </row>
    <row r="807" ht="22" customHeight="1" spans="1:3">
      <c r="A807" s="3">
        <v>805</v>
      </c>
      <c r="B807" s="4" t="s">
        <v>1302</v>
      </c>
      <c r="C807" s="4" t="s">
        <v>1299</v>
      </c>
    </row>
    <row r="808" ht="22" customHeight="1" spans="1:3">
      <c r="A808" s="3">
        <v>806</v>
      </c>
      <c r="B808" s="4" t="s">
        <v>1303</v>
      </c>
      <c r="C808" s="4" t="s">
        <v>1299</v>
      </c>
    </row>
    <row r="809" ht="22" customHeight="1" spans="1:3">
      <c r="A809" s="3">
        <v>807</v>
      </c>
      <c r="B809" s="4" t="s">
        <v>1304</v>
      </c>
      <c r="C809" s="4" t="s">
        <v>1299</v>
      </c>
    </row>
    <row r="810" ht="22" customHeight="1" spans="1:3">
      <c r="A810" s="3">
        <v>808</v>
      </c>
      <c r="B810" s="4" t="s">
        <v>1305</v>
      </c>
      <c r="C810" s="4" t="s">
        <v>1299</v>
      </c>
    </row>
    <row r="811" ht="22" customHeight="1" spans="1:3">
      <c r="A811" s="3">
        <v>809</v>
      </c>
      <c r="B811" s="4" t="s">
        <v>1306</v>
      </c>
      <c r="C811" s="4" t="s">
        <v>1299</v>
      </c>
    </row>
    <row r="812" ht="22" customHeight="1" spans="1:3">
      <c r="A812" s="3">
        <v>810</v>
      </c>
      <c r="B812" s="4" t="s">
        <v>1307</v>
      </c>
      <c r="C812" s="4" t="s">
        <v>1299</v>
      </c>
    </row>
    <row r="813" ht="22" customHeight="1" spans="1:3">
      <c r="A813" s="3">
        <v>811</v>
      </c>
      <c r="B813" s="4" t="s">
        <v>1308</v>
      </c>
      <c r="C813" s="4" t="s">
        <v>1299</v>
      </c>
    </row>
    <row r="814" ht="22" customHeight="1" spans="1:3">
      <c r="A814" s="3">
        <v>812</v>
      </c>
      <c r="B814" s="4" t="s">
        <v>1309</v>
      </c>
      <c r="C814" s="4" t="s">
        <v>1310</v>
      </c>
    </row>
    <row r="815" ht="22" customHeight="1" spans="1:3">
      <c r="A815" s="3">
        <v>813</v>
      </c>
      <c r="B815" s="4" t="s">
        <v>1311</v>
      </c>
      <c r="C815" s="4" t="s">
        <v>1312</v>
      </c>
    </row>
    <row r="816" ht="22" customHeight="1" spans="1:3">
      <c r="A816" s="3">
        <v>814</v>
      </c>
      <c r="B816" s="4" t="s">
        <v>1313</v>
      </c>
      <c r="C816" s="4" t="s">
        <v>1314</v>
      </c>
    </row>
    <row r="817" ht="22" customHeight="1" spans="1:3">
      <c r="A817" s="3">
        <v>815</v>
      </c>
      <c r="B817" s="4" t="s">
        <v>1315</v>
      </c>
      <c r="C817" s="4" t="s">
        <v>1316</v>
      </c>
    </row>
    <row r="818" ht="22" customHeight="1" spans="1:3">
      <c r="A818" s="3">
        <v>816</v>
      </c>
      <c r="B818" s="4" t="s">
        <v>1317</v>
      </c>
      <c r="C818" s="4" t="s">
        <v>1318</v>
      </c>
    </row>
    <row r="819" ht="22" customHeight="1" spans="1:3">
      <c r="A819" s="3">
        <v>817</v>
      </c>
      <c r="B819" s="4" t="s">
        <v>1319</v>
      </c>
      <c r="C819" s="4" t="s">
        <v>1318</v>
      </c>
    </row>
    <row r="820" ht="22" customHeight="1" spans="1:3">
      <c r="A820" s="3">
        <v>818</v>
      </c>
      <c r="B820" s="4" t="s">
        <v>1320</v>
      </c>
      <c r="C820" s="4" t="s">
        <v>1321</v>
      </c>
    </row>
    <row r="821" ht="22" customHeight="1" spans="1:3">
      <c r="A821" s="3">
        <v>819</v>
      </c>
      <c r="B821" s="4" t="s">
        <v>1322</v>
      </c>
      <c r="C821" s="4" t="s">
        <v>1321</v>
      </c>
    </row>
    <row r="822" ht="22" customHeight="1" spans="1:3">
      <c r="A822" s="3">
        <v>820</v>
      </c>
      <c r="B822" s="4" t="s">
        <v>1323</v>
      </c>
      <c r="C822" s="4" t="s">
        <v>1321</v>
      </c>
    </row>
    <row r="823" ht="22" customHeight="1" spans="1:3">
      <c r="A823" s="3">
        <v>821</v>
      </c>
      <c r="B823" s="4" t="s">
        <v>1324</v>
      </c>
      <c r="C823" s="4" t="s">
        <v>1325</v>
      </c>
    </row>
    <row r="824" ht="22" customHeight="1" spans="1:3">
      <c r="A824" s="3">
        <v>822</v>
      </c>
      <c r="B824" s="4" t="s">
        <v>1326</v>
      </c>
      <c r="C824" s="4" t="s">
        <v>1325</v>
      </c>
    </row>
    <row r="825" ht="22" customHeight="1" spans="1:3">
      <c r="A825" s="3">
        <v>823</v>
      </c>
      <c r="B825" s="4" t="s">
        <v>1327</v>
      </c>
      <c r="C825" s="4" t="s">
        <v>1325</v>
      </c>
    </row>
    <row r="826" ht="22" customHeight="1" spans="1:3">
      <c r="A826" s="3">
        <v>824</v>
      </c>
      <c r="B826" s="4" t="s">
        <v>1328</v>
      </c>
      <c r="C826" s="4" t="s">
        <v>1329</v>
      </c>
    </row>
    <row r="827" ht="22" customHeight="1" spans="1:3">
      <c r="A827" s="3">
        <v>825</v>
      </c>
      <c r="B827" s="4" t="s">
        <v>1330</v>
      </c>
      <c r="C827" s="4" t="s">
        <v>1331</v>
      </c>
    </row>
    <row r="828" ht="22" customHeight="1" spans="1:3">
      <c r="A828" s="3">
        <v>826</v>
      </c>
      <c r="B828" s="18" t="s">
        <v>362</v>
      </c>
      <c r="C828" s="19" t="s">
        <v>1332</v>
      </c>
    </row>
    <row r="829" ht="22" customHeight="1" spans="1:3">
      <c r="A829" s="3">
        <v>827</v>
      </c>
      <c r="B829" s="18" t="s">
        <v>1333</v>
      </c>
      <c r="C829" s="19" t="s">
        <v>1332</v>
      </c>
    </row>
    <row r="830" ht="22" customHeight="1" spans="1:3">
      <c r="A830" s="3">
        <v>828</v>
      </c>
      <c r="B830" s="18" t="s">
        <v>1334</v>
      </c>
      <c r="C830" s="19" t="s">
        <v>1332</v>
      </c>
    </row>
    <row r="831" ht="22" customHeight="1" spans="1:3">
      <c r="A831" s="3">
        <v>829</v>
      </c>
      <c r="B831" s="18" t="s">
        <v>1335</v>
      </c>
      <c r="C831" s="19" t="s">
        <v>1332</v>
      </c>
    </row>
    <row r="832" ht="22" customHeight="1" spans="1:3">
      <c r="A832" s="3">
        <v>830</v>
      </c>
      <c r="B832" s="4" t="s">
        <v>1336</v>
      </c>
      <c r="C832" s="3" t="s">
        <v>1332</v>
      </c>
    </row>
    <row r="833" ht="22" customHeight="1" spans="1:3">
      <c r="A833" s="3">
        <v>831</v>
      </c>
      <c r="B833" s="4" t="s">
        <v>1337</v>
      </c>
      <c r="C833" s="3" t="s">
        <v>1332</v>
      </c>
    </row>
    <row r="834" ht="22" customHeight="1" spans="1:3">
      <c r="A834" s="3">
        <v>832</v>
      </c>
      <c r="B834" s="18" t="s">
        <v>1338</v>
      </c>
      <c r="C834" s="19" t="s">
        <v>1332</v>
      </c>
    </row>
    <row r="835" ht="22" customHeight="1" spans="1:3">
      <c r="A835" s="3">
        <v>833</v>
      </c>
      <c r="B835" s="18" t="s">
        <v>1339</v>
      </c>
      <c r="C835" s="19" t="s">
        <v>1332</v>
      </c>
    </row>
    <row r="836" ht="22" customHeight="1" spans="1:3">
      <c r="A836" s="3">
        <v>834</v>
      </c>
      <c r="B836" s="18" t="s">
        <v>1340</v>
      </c>
      <c r="C836" s="19" t="s">
        <v>1332</v>
      </c>
    </row>
    <row r="837" ht="22" customHeight="1" spans="1:3">
      <c r="A837" s="3">
        <v>835</v>
      </c>
      <c r="B837" s="4" t="s">
        <v>1341</v>
      </c>
      <c r="C837" s="3" t="s">
        <v>1332</v>
      </c>
    </row>
    <row r="838" ht="22" customHeight="1" spans="1:3">
      <c r="A838" s="3">
        <v>836</v>
      </c>
      <c r="B838" s="18" t="s">
        <v>271</v>
      </c>
      <c r="C838" s="19" t="s">
        <v>1332</v>
      </c>
    </row>
    <row r="839" ht="22" customHeight="1" spans="1:3">
      <c r="A839" s="3">
        <v>837</v>
      </c>
      <c r="B839" s="4" t="s">
        <v>1342</v>
      </c>
      <c r="C839" s="3" t="s">
        <v>1332</v>
      </c>
    </row>
    <row r="840" ht="22" customHeight="1" spans="1:3">
      <c r="A840" s="3">
        <v>838</v>
      </c>
      <c r="B840" s="18" t="s">
        <v>1343</v>
      </c>
      <c r="C840" s="19" t="s">
        <v>1332</v>
      </c>
    </row>
    <row r="841" ht="22" customHeight="1" spans="1:3">
      <c r="A841" s="3">
        <v>839</v>
      </c>
      <c r="B841" s="3" t="s">
        <v>1344</v>
      </c>
      <c r="C841" s="3" t="s">
        <v>1345</v>
      </c>
    </row>
    <row r="842" ht="22" customHeight="1" spans="1:3">
      <c r="A842" s="3">
        <v>840</v>
      </c>
      <c r="B842" s="4" t="s">
        <v>1346</v>
      </c>
      <c r="C842" s="3" t="s">
        <v>1332</v>
      </c>
    </row>
    <row r="843" ht="22" customHeight="1" spans="1:3">
      <c r="A843" s="3">
        <v>841</v>
      </c>
      <c r="B843" s="18" t="s">
        <v>1347</v>
      </c>
      <c r="C843" s="19" t="s">
        <v>1345</v>
      </c>
    </row>
    <row r="844" ht="22" customHeight="1" spans="1:3">
      <c r="A844" s="3">
        <v>842</v>
      </c>
      <c r="B844" s="18" t="s">
        <v>1348</v>
      </c>
      <c r="C844" s="19" t="s">
        <v>1345</v>
      </c>
    </row>
    <row r="845" ht="22" customHeight="1" spans="1:3">
      <c r="A845" s="3">
        <v>843</v>
      </c>
      <c r="B845" s="18" t="s">
        <v>1349</v>
      </c>
      <c r="C845" s="19" t="s">
        <v>1345</v>
      </c>
    </row>
    <row r="846" ht="22" customHeight="1" spans="1:3">
      <c r="A846" s="3">
        <v>844</v>
      </c>
      <c r="B846" s="4" t="s">
        <v>1350</v>
      </c>
      <c r="C846" s="3" t="s">
        <v>1345</v>
      </c>
    </row>
    <row r="847" ht="22" customHeight="1" spans="1:3">
      <c r="A847" s="3">
        <v>845</v>
      </c>
      <c r="B847" s="18" t="s">
        <v>1351</v>
      </c>
      <c r="C847" s="19" t="s">
        <v>1345</v>
      </c>
    </row>
    <row r="848" ht="22" customHeight="1" spans="1:3">
      <c r="A848" s="3">
        <v>846</v>
      </c>
      <c r="B848" s="4" t="s">
        <v>1352</v>
      </c>
      <c r="C848" s="3" t="s">
        <v>1345</v>
      </c>
    </row>
    <row r="849" ht="22" customHeight="1" spans="1:3">
      <c r="A849" s="3">
        <v>847</v>
      </c>
      <c r="B849" s="18" t="s">
        <v>1353</v>
      </c>
      <c r="C849" s="19" t="s">
        <v>1345</v>
      </c>
    </row>
    <row r="850" ht="22" customHeight="1" spans="1:3">
      <c r="A850" s="3">
        <v>848</v>
      </c>
      <c r="B850" s="18" t="s">
        <v>1354</v>
      </c>
      <c r="C850" s="19" t="s">
        <v>1345</v>
      </c>
    </row>
    <row r="851" ht="22" customHeight="1" spans="1:3">
      <c r="A851" s="3">
        <v>849</v>
      </c>
      <c r="B851" s="18" t="s">
        <v>1355</v>
      </c>
      <c r="C851" s="19" t="s">
        <v>1345</v>
      </c>
    </row>
    <row r="852" ht="22" customHeight="1" spans="1:3">
      <c r="A852" s="3">
        <v>850</v>
      </c>
      <c r="B852" s="18" t="s">
        <v>1356</v>
      </c>
      <c r="C852" s="19" t="s">
        <v>1345</v>
      </c>
    </row>
    <row r="853" ht="22" customHeight="1" spans="1:3">
      <c r="A853" s="3">
        <v>851</v>
      </c>
      <c r="B853" s="4" t="s">
        <v>1357</v>
      </c>
      <c r="C853" s="3" t="s">
        <v>1345</v>
      </c>
    </row>
    <row r="854" ht="22" customHeight="1" spans="1:3">
      <c r="A854" s="3">
        <v>852</v>
      </c>
      <c r="B854" s="4" t="s">
        <v>1358</v>
      </c>
      <c r="C854" s="3" t="s">
        <v>1345</v>
      </c>
    </row>
    <row r="855" ht="22" customHeight="1" spans="1:3">
      <c r="A855" s="3">
        <v>853</v>
      </c>
      <c r="B855" s="3" t="s">
        <v>1359</v>
      </c>
      <c r="C855" s="3" t="s">
        <v>1345</v>
      </c>
    </row>
    <row r="856" ht="22" customHeight="1" spans="1:3">
      <c r="A856" s="3">
        <v>854</v>
      </c>
      <c r="B856" s="4" t="s">
        <v>1360</v>
      </c>
      <c r="C856" s="3" t="s">
        <v>1345</v>
      </c>
    </row>
    <row r="857" ht="22" customHeight="1" spans="1:3">
      <c r="A857" s="3">
        <v>855</v>
      </c>
      <c r="B857" s="18" t="s">
        <v>1361</v>
      </c>
      <c r="C857" s="19" t="s">
        <v>1345</v>
      </c>
    </row>
    <row r="858" ht="22" customHeight="1" spans="1:3">
      <c r="A858" s="3">
        <v>856</v>
      </c>
      <c r="B858" s="18" t="s">
        <v>1362</v>
      </c>
      <c r="C858" s="19" t="s">
        <v>1345</v>
      </c>
    </row>
    <row r="859" ht="22" customHeight="1" spans="1:3">
      <c r="A859" s="3">
        <v>857</v>
      </c>
      <c r="B859" s="18" t="s">
        <v>1363</v>
      </c>
      <c r="C859" s="19" t="s">
        <v>1345</v>
      </c>
    </row>
    <row r="860" ht="22" customHeight="1" spans="1:3">
      <c r="A860" s="3">
        <v>858</v>
      </c>
      <c r="B860" s="18" t="s">
        <v>1364</v>
      </c>
      <c r="C860" s="19" t="s">
        <v>1345</v>
      </c>
    </row>
    <row r="861" ht="22" customHeight="1" spans="1:3">
      <c r="A861" s="3">
        <v>859</v>
      </c>
      <c r="B861" s="4" t="s">
        <v>1365</v>
      </c>
      <c r="C861" s="3" t="s">
        <v>1345</v>
      </c>
    </row>
    <row r="862" ht="22" customHeight="1" spans="1:3">
      <c r="A862" s="3">
        <v>860</v>
      </c>
      <c r="B862" s="4" t="s">
        <v>1366</v>
      </c>
      <c r="C862" s="3" t="s">
        <v>1345</v>
      </c>
    </row>
    <row r="863" ht="22" customHeight="1" spans="1:3">
      <c r="A863" s="3">
        <v>861</v>
      </c>
      <c r="B863" s="18" t="s">
        <v>1367</v>
      </c>
      <c r="C863" s="19" t="s">
        <v>1345</v>
      </c>
    </row>
    <row r="864" ht="22" customHeight="1" spans="1:3">
      <c r="A864" s="3">
        <v>862</v>
      </c>
      <c r="B864" s="4" t="s">
        <v>1368</v>
      </c>
      <c r="C864" s="3" t="s">
        <v>1345</v>
      </c>
    </row>
    <row r="865" ht="22" customHeight="1" spans="1:3">
      <c r="A865" s="3">
        <v>863</v>
      </c>
      <c r="B865" s="4" t="s">
        <v>1369</v>
      </c>
      <c r="C865" s="3" t="s">
        <v>1370</v>
      </c>
    </row>
    <row r="866" ht="22" customHeight="1" spans="1:3">
      <c r="A866" s="3">
        <v>864</v>
      </c>
      <c r="B866" s="18" t="s">
        <v>1371</v>
      </c>
      <c r="C866" s="19" t="s">
        <v>1370</v>
      </c>
    </row>
    <row r="867" ht="22" customHeight="1" spans="1:3">
      <c r="A867" s="3">
        <v>865</v>
      </c>
      <c r="B867" s="18" t="s">
        <v>1372</v>
      </c>
      <c r="C867" s="19" t="s">
        <v>1370</v>
      </c>
    </row>
    <row r="868" ht="22" customHeight="1" spans="1:3">
      <c r="A868" s="3">
        <v>866</v>
      </c>
      <c r="B868" s="4" t="s">
        <v>1373</v>
      </c>
      <c r="C868" s="3" t="s">
        <v>1374</v>
      </c>
    </row>
    <row r="869" ht="22" customHeight="1" spans="1:3">
      <c r="A869" s="3">
        <v>867</v>
      </c>
      <c r="B869" s="18" t="s">
        <v>1375</v>
      </c>
      <c r="C869" s="3" t="s">
        <v>1374</v>
      </c>
    </row>
    <row r="870" ht="22" customHeight="1" spans="1:3">
      <c r="A870" s="3">
        <v>868</v>
      </c>
      <c r="B870" s="4" t="s">
        <v>1376</v>
      </c>
      <c r="C870" s="3" t="s">
        <v>1374</v>
      </c>
    </row>
    <row r="871" ht="22" customHeight="1" spans="1:3">
      <c r="A871" s="3">
        <v>869</v>
      </c>
      <c r="B871" s="18" t="s">
        <v>1377</v>
      </c>
      <c r="C871" s="3" t="s">
        <v>1374</v>
      </c>
    </row>
    <row r="872" ht="22" customHeight="1" spans="1:3">
      <c r="A872" s="3">
        <v>870</v>
      </c>
      <c r="B872" s="3" t="s">
        <v>1378</v>
      </c>
      <c r="C872" s="3" t="s">
        <v>1374</v>
      </c>
    </row>
    <row r="873" ht="22" customHeight="1" spans="1:3">
      <c r="A873" s="3">
        <v>871</v>
      </c>
      <c r="B873" s="4" t="s">
        <v>1379</v>
      </c>
      <c r="C873" s="3" t="s">
        <v>1374</v>
      </c>
    </row>
    <row r="874" ht="22" customHeight="1" spans="1:3">
      <c r="A874" s="3">
        <v>872</v>
      </c>
      <c r="B874" s="4" t="s">
        <v>1380</v>
      </c>
      <c r="C874" s="3" t="s">
        <v>1374</v>
      </c>
    </row>
    <row r="875" ht="22" customHeight="1" spans="1:3">
      <c r="A875" s="3">
        <v>873</v>
      </c>
      <c r="B875" s="19" t="s">
        <v>1381</v>
      </c>
      <c r="C875" s="3" t="s">
        <v>1374</v>
      </c>
    </row>
    <row r="876" ht="22" customHeight="1" spans="1:3">
      <c r="A876" s="3">
        <v>874</v>
      </c>
      <c r="B876" s="18" t="s">
        <v>1382</v>
      </c>
      <c r="C876" s="3" t="s">
        <v>1374</v>
      </c>
    </row>
    <row r="877" ht="22" customHeight="1" spans="1:3">
      <c r="A877" s="3">
        <v>875</v>
      </c>
      <c r="B877" s="4" t="s">
        <v>1383</v>
      </c>
      <c r="C877" s="3" t="s">
        <v>1374</v>
      </c>
    </row>
    <row r="878" ht="22" customHeight="1" spans="1:3">
      <c r="A878" s="3">
        <v>876</v>
      </c>
      <c r="B878" s="19" t="s">
        <v>1384</v>
      </c>
      <c r="C878" s="3" t="s">
        <v>1374</v>
      </c>
    </row>
    <row r="879" ht="22" customHeight="1" spans="1:3">
      <c r="A879" s="3">
        <v>877</v>
      </c>
      <c r="B879" s="4" t="s">
        <v>1385</v>
      </c>
      <c r="C879" s="3" t="s">
        <v>1374</v>
      </c>
    </row>
    <row r="880" ht="22" customHeight="1" spans="1:3">
      <c r="A880" s="3">
        <v>878</v>
      </c>
      <c r="B880" s="4" t="s">
        <v>1386</v>
      </c>
      <c r="C880" s="3" t="s">
        <v>1374</v>
      </c>
    </row>
    <row r="881" ht="22" customHeight="1" spans="1:3">
      <c r="A881" s="3">
        <v>879</v>
      </c>
      <c r="B881" s="4" t="s">
        <v>1387</v>
      </c>
      <c r="C881" s="3" t="s">
        <v>1374</v>
      </c>
    </row>
    <row r="882" ht="22" customHeight="1" spans="1:3">
      <c r="A882" s="3">
        <v>880</v>
      </c>
      <c r="B882" s="18" t="s">
        <v>1388</v>
      </c>
      <c r="C882" s="3" t="s">
        <v>1374</v>
      </c>
    </row>
    <row r="883" ht="22" customHeight="1" spans="1:3">
      <c r="A883" s="3">
        <v>881</v>
      </c>
      <c r="B883" s="3" t="s">
        <v>1389</v>
      </c>
      <c r="C883" s="3" t="s">
        <v>1374</v>
      </c>
    </row>
    <row r="884" ht="22" customHeight="1" spans="1:3">
      <c r="A884" s="3">
        <v>882</v>
      </c>
      <c r="B884" s="4" t="s">
        <v>1390</v>
      </c>
      <c r="C884" s="3" t="s">
        <v>1374</v>
      </c>
    </row>
    <row r="885" ht="22" customHeight="1" spans="1:3">
      <c r="A885" s="3">
        <v>883</v>
      </c>
      <c r="B885" s="18" t="s">
        <v>1391</v>
      </c>
      <c r="C885" s="3" t="s">
        <v>1374</v>
      </c>
    </row>
    <row r="886" ht="22" customHeight="1" spans="1:3">
      <c r="A886" s="3">
        <v>884</v>
      </c>
      <c r="B886" s="18" t="s">
        <v>1392</v>
      </c>
      <c r="C886" s="4" t="s">
        <v>1393</v>
      </c>
    </row>
    <row r="887" ht="22" customHeight="1" spans="1:3">
      <c r="A887" s="3">
        <v>885</v>
      </c>
      <c r="B887" s="3" t="s">
        <v>1394</v>
      </c>
      <c r="C887" s="4" t="s">
        <v>1393</v>
      </c>
    </row>
    <row r="888" ht="22" customHeight="1" spans="1:3">
      <c r="A888" s="3">
        <v>886</v>
      </c>
      <c r="B888" s="3" t="s">
        <v>1395</v>
      </c>
      <c r="C888" s="4" t="s">
        <v>1393</v>
      </c>
    </row>
    <row r="889" ht="22" customHeight="1" spans="1:3">
      <c r="A889" s="3">
        <v>887</v>
      </c>
      <c r="B889" s="3" t="s">
        <v>1396</v>
      </c>
      <c r="C889" s="4" t="s">
        <v>1393</v>
      </c>
    </row>
    <row r="890" ht="22" customHeight="1" spans="1:3">
      <c r="A890" s="3">
        <v>888</v>
      </c>
      <c r="B890" s="4" t="s">
        <v>1397</v>
      </c>
      <c r="C890" s="4" t="s">
        <v>1393</v>
      </c>
    </row>
    <row r="891" ht="22" customHeight="1" spans="1:3">
      <c r="A891" s="3">
        <v>889</v>
      </c>
      <c r="B891" s="4" t="s">
        <v>1398</v>
      </c>
      <c r="C891" s="4" t="s">
        <v>1393</v>
      </c>
    </row>
    <row r="892" ht="22" customHeight="1" spans="1:3">
      <c r="A892" s="3">
        <v>890</v>
      </c>
      <c r="B892" s="4" t="s">
        <v>1399</v>
      </c>
      <c r="C892" s="4" t="s">
        <v>1393</v>
      </c>
    </row>
    <row r="893" ht="22" customHeight="1" spans="1:3">
      <c r="A893" s="3">
        <v>891</v>
      </c>
      <c r="B893" s="19" t="s">
        <v>1400</v>
      </c>
      <c r="C893" s="4" t="s">
        <v>1393</v>
      </c>
    </row>
    <row r="894" ht="22" customHeight="1" spans="1:3">
      <c r="A894" s="3">
        <v>892</v>
      </c>
      <c r="B894" s="3" t="s">
        <v>1401</v>
      </c>
      <c r="C894" s="4" t="s">
        <v>1374</v>
      </c>
    </row>
    <row r="895" ht="22" customHeight="1" spans="1:3">
      <c r="A895" s="3">
        <v>893</v>
      </c>
      <c r="B895" s="3" t="s">
        <v>1402</v>
      </c>
      <c r="C895" s="3" t="s">
        <v>1403</v>
      </c>
    </row>
    <row r="896" ht="22" customHeight="1" spans="1:3">
      <c r="A896" s="3">
        <v>894</v>
      </c>
      <c r="B896" s="3" t="s">
        <v>271</v>
      </c>
      <c r="C896" s="3" t="s">
        <v>1403</v>
      </c>
    </row>
    <row r="897" ht="22" customHeight="1" spans="1:3">
      <c r="A897" s="3">
        <v>895</v>
      </c>
      <c r="B897" s="3" t="s">
        <v>1404</v>
      </c>
      <c r="C897" s="3" t="s">
        <v>1403</v>
      </c>
    </row>
    <row r="898" ht="22" customHeight="1" spans="1:3">
      <c r="A898" s="3">
        <v>896</v>
      </c>
      <c r="B898" s="20" t="s">
        <v>1405</v>
      </c>
      <c r="C898" s="21" t="s">
        <v>1406</v>
      </c>
    </row>
    <row r="899" ht="22" customHeight="1" spans="1:3">
      <c r="A899" s="3">
        <v>897</v>
      </c>
      <c r="B899" s="20" t="s">
        <v>1407</v>
      </c>
      <c r="C899" s="21" t="s">
        <v>1408</v>
      </c>
    </row>
    <row r="900" ht="22" customHeight="1" spans="1:3">
      <c r="A900" s="3">
        <v>898</v>
      </c>
      <c r="B900" s="20" t="s">
        <v>1409</v>
      </c>
      <c r="C900" s="21" t="s">
        <v>1410</v>
      </c>
    </row>
    <row r="901" ht="22" customHeight="1" spans="1:3">
      <c r="A901" s="3">
        <v>899</v>
      </c>
      <c r="B901" s="20" t="s">
        <v>1411</v>
      </c>
      <c r="C901" s="21" t="s">
        <v>1410</v>
      </c>
    </row>
    <row r="902" ht="22" customHeight="1" spans="1:3">
      <c r="A902" s="3">
        <v>900</v>
      </c>
      <c r="B902" s="3" t="s">
        <v>1412</v>
      </c>
      <c r="C902" s="4" t="s">
        <v>1413</v>
      </c>
    </row>
    <row r="903" ht="22" customHeight="1" spans="1:3">
      <c r="A903" s="3">
        <v>901</v>
      </c>
      <c r="B903" s="20" t="s">
        <v>1414</v>
      </c>
      <c r="C903" s="21" t="s">
        <v>1415</v>
      </c>
    </row>
    <row r="904" ht="22" customHeight="1" spans="1:3">
      <c r="A904" s="3">
        <v>902</v>
      </c>
      <c r="B904" s="3" t="s">
        <v>1416</v>
      </c>
      <c r="C904" s="4" t="s">
        <v>1417</v>
      </c>
    </row>
    <row r="905" ht="22" customHeight="1" spans="1:3">
      <c r="A905" s="3">
        <v>903</v>
      </c>
      <c r="B905" s="20" t="s">
        <v>1418</v>
      </c>
      <c r="C905" s="21" t="s">
        <v>1419</v>
      </c>
    </row>
    <row r="906" ht="22" customHeight="1" spans="1:3">
      <c r="A906" s="3">
        <v>904</v>
      </c>
      <c r="B906" s="20" t="s">
        <v>1420</v>
      </c>
      <c r="C906" s="21" t="s">
        <v>1421</v>
      </c>
    </row>
    <row r="907" ht="22" customHeight="1" spans="1:3">
      <c r="A907" s="3">
        <v>905</v>
      </c>
      <c r="B907" s="21" t="s">
        <v>1422</v>
      </c>
      <c r="C907" s="20" t="s">
        <v>1423</v>
      </c>
    </row>
    <row r="908" ht="22" customHeight="1" spans="1:3">
      <c r="A908" s="3">
        <v>906</v>
      </c>
      <c r="B908" s="3" t="s">
        <v>1424</v>
      </c>
      <c r="C908" s="3" t="s">
        <v>1425</v>
      </c>
    </row>
    <row r="909" ht="22" customHeight="1" spans="1:3">
      <c r="A909" s="3">
        <v>907</v>
      </c>
      <c r="B909" s="4" t="s">
        <v>1426</v>
      </c>
      <c r="C909" s="4" t="s">
        <v>1427</v>
      </c>
    </row>
    <row r="910" ht="22" customHeight="1" spans="1:3">
      <c r="A910" s="3">
        <v>908</v>
      </c>
      <c r="B910" s="20" t="s">
        <v>1428</v>
      </c>
      <c r="C910" s="21" t="s">
        <v>1408</v>
      </c>
    </row>
    <row r="911" ht="22" customHeight="1" spans="1:3">
      <c r="A911" s="3">
        <v>909</v>
      </c>
      <c r="B911" s="19" t="s">
        <v>1429</v>
      </c>
      <c r="C911" s="3" t="s">
        <v>1430</v>
      </c>
    </row>
    <row r="912" ht="22" customHeight="1" spans="1:3">
      <c r="A912" s="3">
        <v>910</v>
      </c>
      <c r="B912" s="3" t="s">
        <v>1431</v>
      </c>
      <c r="C912" s="3" t="s">
        <v>1430</v>
      </c>
    </row>
    <row r="913" ht="22" customHeight="1" spans="1:3">
      <c r="A913" s="3">
        <v>911</v>
      </c>
      <c r="B913" s="3" t="s">
        <v>1432</v>
      </c>
      <c r="C913" s="3" t="s">
        <v>1430</v>
      </c>
    </row>
    <row r="914" ht="22" customHeight="1" spans="1:3">
      <c r="A914" s="3">
        <v>912</v>
      </c>
      <c r="B914" s="3" t="s">
        <v>1433</v>
      </c>
      <c r="C914" s="3" t="s">
        <v>1430</v>
      </c>
    </row>
    <row r="915" ht="22" customHeight="1" spans="1:3">
      <c r="A915" s="3">
        <v>913</v>
      </c>
      <c r="B915" s="3" t="s">
        <v>1434</v>
      </c>
      <c r="C915" s="3" t="s">
        <v>1430</v>
      </c>
    </row>
    <row r="916" ht="22" customHeight="1" spans="1:3">
      <c r="A916" s="3">
        <v>914</v>
      </c>
      <c r="B916" s="3" t="s">
        <v>1435</v>
      </c>
      <c r="C916" s="3" t="s">
        <v>1430</v>
      </c>
    </row>
    <row r="917" ht="22" customHeight="1" spans="1:3">
      <c r="A917" s="3">
        <v>915</v>
      </c>
      <c r="B917" s="19" t="s">
        <v>1436</v>
      </c>
      <c r="C917" s="3" t="s">
        <v>1430</v>
      </c>
    </row>
    <row r="918" ht="22" customHeight="1" spans="1:3">
      <c r="A918" s="3">
        <v>916</v>
      </c>
      <c r="B918" s="3" t="s">
        <v>1437</v>
      </c>
      <c r="C918" s="3" t="s">
        <v>1406</v>
      </c>
    </row>
    <row r="919" ht="22" customHeight="1" spans="1:3">
      <c r="A919" s="3">
        <v>917</v>
      </c>
      <c r="B919" s="3" t="s">
        <v>1438</v>
      </c>
      <c r="C919" s="3" t="s">
        <v>1406</v>
      </c>
    </row>
    <row r="920" ht="22" customHeight="1" spans="1:3">
      <c r="A920" s="3">
        <v>918</v>
      </c>
      <c r="B920" s="19" t="s">
        <v>1439</v>
      </c>
      <c r="C920" s="3" t="s">
        <v>1406</v>
      </c>
    </row>
    <row r="921" ht="22" customHeight="1" spans="1:3">
      <c r="A921" s="3">
        <v>919</v>
      </c>
      <c r="B921" s="19" t="s">
        <v>1440</v>
      </c>
      <c r="C921" s="3" t="s">
        <v>1406</v>
      </c>
    </row>
    <row r="922" ht="22" customHeight="1" spans="1:3">
      <c r="A922" s="3">
        <v>920</v>
      </c>
      <c r="B922" s="3" t="s">
        <v>1441</v>
      </c>
      <c r="C922" s="3" t="s">
        <v>1406</v>
      </c>
    </row>
    <row r="923" ht="22" customHeight="1" spans="1:3">
      <c r="A923" s="3">
        <v>921</v>
      </c>
      <c r="B923" s="3" t="s">
        <v>1442</v>
      </c>
      <c r="C923" s="3" t="s">
        <v>1406</v>
      </c>
    </row>
    <row r="924" ht="22" customHeight="1" spans="1:3">
      <c r="A924" s="3">
        <v>922</v>
      </c>
      <c r="B924" s="3" t="s">
        <v>1443</v>
      </c>
      <c r="C924" s="3" t="s">
        <v>1406</v>
      </c>
    </row>
    <row r="925" ht="22" customHeight="1" spans="1:3">
      <c r="A925" s="3">
        <v>923</v>
      </c>
      <c r="B925" s="3" t="s">
        <v>1444</v>
      </c>
      <c r="C925" s="3" t="s">
        <v>1406</v>
      </c>
    </row>
    <row r="926" ht="22" customHeight="1" spans="1:3">
      <c r="A926" s="3">
        <v>924</v>
      </c>
      <c r="B926" s="3" t="s">
        <v>1445</v>
      </c>
      <c r="C926" s="3" t="s">
        <v>1446</v>
      </c>
    </row>
    <row r="927" ht="22" customHeight="1" spans="1:3">
      <c r="A927" s="3">
        <v>925</v>
      </c>
      <c r="B927" s="3" t="s">
        <v>1447</v>
      </c>
      <c r="C927" s="3" t="s">
        <v>1446</v>
      </c>
    </row>
    <row r="928" ht="22" customHeight="1" spans="1:3">
      <c r="A928" s="3">
        <v>926</v>
      </c>
      <c r="B928" s="3" t="s">
        <v>1448</v>
      </c>
      <c r="C928" s="4" t="s">
        <v>1449</v>
      </c>
    </row>
    <row r="929" ht="22" customHeight="1" spans="1:3">
      <c r="A929" s="3">
        <v>927</v>
      </c>
      <c r="B929" s="3" t="s">
        <v>1450</v>
      </c>
      <c r="C929" s="4" t="s">
        <v>1451</v>
      </c>
    </row>
    <row r="930" ht="22" customHeight="1" spans="1:3">
      <c r="A930" s="3">
        <v>928</v>
      </c>
      <c r="B930" s="19" t="s">
        <v>1452</v>
      </c>
      <c r="C930" s="18" t="s">
        <v>1453</v>
      </c>
    </row>
    <row r="931" ht="22" customHeight="1" spans="1:3">
      <c r="A931" s="3">
        <v>929</v>
      </c>
      <c r="B931" s="19" t="s">
        <v>1454</v>
      </c>
      <c r="C931" s="18" t="s">
        <v>1453</v>
      </c>
    </row>
    <row r="932" ht="22" customHeight="1" spans="1:3">
      <c r="A932" s="3">
        <v>930</v>
      </c>
      <c r="B932" s="22" t="s">
        <v>1455</v>
      </c>
      <c r="C932" s="22" t="s">
        <v>1456</v>
      </c>
    </row>
    <row r="933" ht="22" customHeight="1" spans="1:3">
      <c r="A933" s="3">
        <v>931</v>
      </c>
      <c r="B933" s="22" t="s">
        <v>1457</v>
      </c>
      <c r="C933" s="22" t="s">
        <v>1456</v>
      </c>
    </row>
    <row r="934" ht="22" customHeight="1" spans="1:3">
      <c r="A934" s="3">
        <v>932</v>
      </c>
      <c r="B934" s="22" t="s">
        <v>1458</v>
      </c>
      <c r="C934" s="22" t="s">
        <v>1456</v>
      </c>
    </row>
    <row r="935" ht="22" customHeight="1" spans="1:3">
      <c r="A935" s="3">
        <v>933</v>
      </c>
      <c r="B935" s="22" t="s">
        <v>1459</v>
      </c>
      <c r="C935" s="22" t="s">
        <v>1460</v>
      </c>
    </row>
    <row r="936" ht="22" customHeight="1" spans="1:3">
      <c r="A936" s="3">
        <v>934</v>
      </c>
      <c r="B936" s="22" t="s">
        <v>1461</v>
      </c>
      <c r="C936" s="22" t="s">
        <v>1460</v>
      </c>
    </row>
    <row r="937" ht="22" customHeight="1" spans="1:3">
      <c r="A937" s="3">
        <v>935</v>
      </c>
      <c r="B937" s="22" t="s">
        <v>1462</v>
      </c>
      <c r="C937" s="22" t="s">
        <v>1460</v>
      </c>
    </row>
    <row r="938" ht="22" customHeight="1" spans="1:3">
      <c r="A938" s="3">
        <v>936</v>
      </c>
      <c r="B938" s="22" t="s">
        <v>1463</v>
      </c>
      <c r="C938" s="22" t="s">
        <v>1464</v>
      </c>
    </row>
    <row r="939" ht="22" customHeight="1" spans="1:3">
      <c r="A939" s="3">
        <v>937</v>
      </c>
      <c r="B939" s="22" t="s">
        <v>1465</v>
      </c>
      <c r="C939" s="22" t="s">
        <v>1466</v>
      </c>
    </row>
    <row r="940" ht="22" customHeight="1" spans="1:3">
      <c r="A940" s="3">
        <v>938</v>
      </c>
      <c r="B940" s="22" t="s">
        <v>1467</v>
      </c>
      <c r="C940" s="22" t="s">
        <v>1466</v>
      </c>
    </row>
    <row r="941" ht="22" customHeight="1" spans="1:3">
      <c r="A941" s="3">
        <v>939</v>
      </c>
      <c r="B941" s="22" t="s">
        <v>1468</v>
      </c>
      <c r="C941" s="22" t="s">
        <v>1466</v>
      </c>
    </row>
    <row r="942" ht="22" customHeight="1" spans="1:3">
      <c r="A942" s="3">
        <v>940</v>
      </c>
      <c r="B942" s="22" t="s">
        <v>877</v>
      </c>
      <c r="C942" s="22" t="s">
        <v>1469</v>
      </c>
    </row>
    <row r="943" ht="22" customHeight="1" spans="1:3">
      <c r="A943" s="3">
        <v>941</v>
      </c>
      <c r="B943" s="22" t="s">
        <v>1470</v>
      </c>
      <c r="C943" s="22" t="s">
        <v>1469</v>
      </c>
    </row>
    <row r="944" ht="22" customHeight="1" spans="1:3">
      <c r="A944" s="3">
        <v>942</v>
      </c>
      <c r="B944" s="22" t="s">
        <v>1471</v>
      </c>
      <c r="C944" s="22" t="s">
        <v>1469</v>
      </c>
    </row>
    <row r="945" ht="22" customHeight="1" spans="1:3">
      <c r="A945" s="3">
        <v>943</v>
      </c>
      <c r="B945" s="22" t="s">
        <v>1472</v>
      </c>
      <c r="C945" s="22" t="s">
        <v>1469</v>
      </c>
    </row>
    <row r="946" ht="22" customHeight="1" spans="1:3">
      <c r="A946" s="3">
        <v>944</v>
      </c>
      <c r="B946" s="22" t="s">
        <v>1473</v>
      </c>
      <c r="C946" s="22" t="s">
        <v>1474</v>
      </c>
    </row>
    <row r="947" ht="22" customHeight="1" spans="1:3">
      <c r="A947" s="3">
        <v>945</v>
      </c>
      <c r="B947" s="22" t="s">
        <v>1475</v>
      </c>
      <c r="C947" s="22" t="s">
        <v>1474</v>
      </c>
    </row>
    <row r="948" ht="22" customHeight="1" spans="1:3">
      <c r="A948" s="3">
        <v>946</v>
      </c>
      <c r="B948" s="22" t="s">
        <v>1476</v>
      </c>
      <c r="C948" s="22" t="s">
        <v>1477</v>
      </c>
    </row>
    <row r="949" ht="22" customHeight="1" spans="1:3">
      <c r="A949" s="3">
        <v>947</v>
      </c>
      <c r="B949" s="22" t="s">
        <v>1478</v>
      </c>
      <c r="C949" s="22" t="s">
        <v>1477</v>
      </c>
    </row>
    <row r="950" ht="22" customHeight="1" spans="1:3">
      <c r="A950" s="3">
        <v>948</v>
      </c>
      <c r="B950" s="22" t="s">
        <v>1479</v>
      </c>
      <c r="C950" s="22" t="s">
        <v>1477</v>
      </c>
    </row>
    <row r="951" ht="22" customHeight="1" spans="1:3">
      <c r="A951" s="3">
        <v>949</v>
      </c>
      <c r="B951" s="22" t="s">
        <v>1480</v>
      </c>
      <c r="C951" s="22" t="s">
        <v>1481</v>
      </c>
    </row>
    <row r="952" ht="22" customHeight="1" spans="1:3">
      <c r="A952" s="3">
        <v>950</v>
      </c>
      <c r="B952" s="22" t="s">
        <v>808</v>
      </c>
      <c r="C952" s="22" t="s">
        <v>1477</v>
      </c>
    </row>
    <row r="953" ht="22" customHeight="1" spans="1:3">
      <c r="A953" s="3">
        <v>951</v>
      </c>
      <c r="B953" s="22" t="s">
        <v>1482</v>
      </c>
      <c r="C953" s="22" t="s">
        <v>1477</v>
      </c>
    </row>
    <row r="954" ht="22" customHeight="1" spans="1:3">
      <c r="A954" s="3">
        <v>952</v>
      </c>
      <c r="B954" s="22" t="s">
        <v>1483</v>
      </c>
      <c r="C954" s="22" t="s">
        <v>1484</v>
      </c>
    </row>
    <row r="955" ht="22" customHeight="1" spans="1:3">
      <c r="A955" s="3">
        <v>953</v>
      </c>
      <c r="B955" s="22" t="s">
        <v>1485</v>
      </c>
      <c r="C955" s="22" t="s">
        <v>1486</v>
      </c>
    </row>
    <row r="956" ht="22" customHeight="1" spans="1:3">
      <c r="A956" s="3">
        <v>954</v>
      </c>
      <c r="B956" s="22" t="s">
        <v>1487</v>
      </c>
      <c r="C956" s="22" t="s">
        <v>1488</v>
      </c>
    </row>
    <row r="957" ht="22" customHeight="1" spans="1:3">
      <c r="A957" s="3">
        <v>955</v>
      </c>
      <c r="B957" s="22" t="s">
        <v>1489</v>
      </c>
      <c r="C957" s="22" t="s">
        <v>1488</v>
      </c>
    </row>
    <row r="958" ht="22" customHeight="1" spans="1:3">
      <c r="A958" s="3">
        <v>956</v>
      </c>
      <c r="B958" s="3" t="s">
        <v>1490</v>
      </c>
      <c r="C958" s="3" t="s">
        <v>1491</v>
      </c>
    </row>
    <row r="959" ht="22" customHeight="1" spans="1:3">
      <c r="A959" s="3">
        <v>957</v>
      </c>
      <c r="B959" s="3" t="s">
        <v>1492</v>
      </c>
      <c r="C959" s="3" t="s">
        <v>1491</v>
      </c>
    </row>
    <row r="960" ht="22" customHeight="1" spans="1:3">
      <c r="A960" s="3">
        <v>958</v>
      </c>
      <c r="B960" s="18" t="s">
        <v>1493</v>
      </c>
      <c r="C960" s="18" t="s">
        <v>1494</v>
      </c>
    </row>
    <row r="961" ht="22" customHeight="1" spans="1:3">
      <c r="A961" s="3">
        <v>959</v>
      </c>
      <c r="B961" s="18" t="s">
        <v>1495</v>
      </c>
      <c r="C961" s="18" t="s">
        <v>1494</v>
      </c>
    </row>
    <row r="962" ht="22" customHeight="1" spans="1:3">
      <c r="A962" s="3">
        <v>960</v>
      </c>
      <c r="B962" s="18" t="s">
        <v>1496</v>
      </c>
      <c r="C962" s="18" t="s">
        <v>1494</v>
      </c>
    </row>
    <row r="963" ht="22" customHeight="1" spans="1:3">
      <c r="A963" s="3">
        <v>961</v>
      </c>
      <c r="B963" s="18" t="s">
        <v>1497</v>
      </c>
      <c r="C963" s="18" t="s">
        <v>1494</v>
      </c>
    </row>
    <row r="964" ht="22" customHeight="1" spans="1:3">
      <c r="A964" s="3">
        <v>962</v>
      </c>
      <c r="B964" s="18" t="s">
        <v>1498</v>
      </c>
      <c r="C964" s="18" t="s">
        <v>1494</v>
      </c>
    </row>
    <row r="965" ht="22" customHeight="1" spans="1:3">
      <c r="A965" s="3">
        <v>963</v>
      </c>
      <c r="B965" s="4" t="s">
        <v>1499</v>
      </c>
      <c r="C965" s="4" t="s">
        <v>1494</v>
      </c>
    </row>
    <row r="966" ht="22" customHeight="1" spans="1:3">
      <c r="A966" s="3">
        <v>964</v>
      </c>
      <c r="B966" s="18" t="s">
        <v>1500</v>
      </c>
      <c r="C966" s="18" t="s">
        <v>1494</v>
      </c>
    </row>
    <row r="967" ht="22" customHeight="1" spans="1:3">
      <c r="A967" s="3">
        <v>965</v>
      </c>
      <c r="B967" s="18" t="s">
        <v>1501</v>
      </c>
      <c r="C967" s="18" t="s">
        <v>1502</v>
      </c>
    </row>
    <row r="968" ht="22" customHeight="1" spans="1:3">
      <c r="A968" s="3">
        <v>966</v>
      </c>
      <c r="B968" s="18" t="s">
        <v>1503</v>
      </c>
      <c r="C968" s="18" t="s">
        <v>1502</v>
      </c>
    </row>
    <row r="969" ht="22" customHeight="1" spans="1:3">
      <c r="A969" s="3">
        <v>967</v>
      </c>
      <c r="B969" s="18" t="s">
        <v>1504</v>
      </c>
      <c r="C969" s="18" t="s">
        <v>1505</v>
      </c>
    </row>
    <row r="970" ht="22" customHeight="1" spans="1:3">
      <c r="A970" s="3">
        <v>968</v>
      </c>
      <c r="B970" s="18" t="s">
        <v>1506</v>
      </c>
      <c r="C970" s="18" t="s">
        <v>1505</v>
      </c>
    </row>
    <row r="971" ht="22" customHeight="1" spans="1:3">
      <c r="A971" s="3">
        <v>969</v>
      </c>
      <c r="B971" s="18" t="s">
        <v>1507</v>
      </c>
      <c r="C971" s="18" t="s">
        <v>1505</v>
      </c>
    </row>
    <row r="972" ht="22" customHeight="1" spans="1:3">
      <c r="A972" s="3">
        <v>970</v>
      </c>
      <c r="B972" s="18" t="s">
        <v>1508</v>
      </c>
      <c r="C972" s="18" t="s">
        <v>1509</v>
      </c>
    </row>
    <row r="973" ht="22" customHeight="1" spans="1:3">
      <c r="A973" s="3">
        <v>971</v>
      </c>
      <c r="B973" s="18" t="s">
        <v>1510</v>
      </c>
      <c r="C973" s="18" t="s">
        <v>1511</v>
      </c>
    </row>
    <row r="974" ht="22" customHeight="1" spans="1:3">
      <c r="A974" s="3">
        <v>972</v>
      </c>
      <c r="B974" s="18" t="s">
        <v>1512</v>
      </c>
      <c r="C974" s="18" t="s">
        <v>1509</v>
      </c>
    </row>
    <row r="975" ht="22" customHeight="1" spans="1:3">
      <c r="A975" s="3">
        <v>973</v>
      </c>
      <c r="B975" s="18" t="s">
        <v>1513</v>
      </c>
      <c r="C975" s="18" t="s">
        <v>1509</v>
      </c>
    </row>
    <row r="976" ht="22" customHeight="1" spans="1:3">
      <c r="A976" s="3">
        <v>974</v>
      </c>
      <c r="B976" s="18" t="s">
        <v>1514</v>
      </c>
      <c r="C976" s="18" t="s">
        <v>1509</v>
      </c>
    </row>
    <row r="977" ht="22" customHeight="1" spans="1:3">
      <c r="A977" s="3">
        <v>975</v>
      </c>
      <c r="B977" s="18" t="s">
        <v>1515</v>
      </c>
      <c r="C977" s="18" t="s">
        <v>1509</v>
      </c>
    </row>
    <row r="978" ht="22" customHeight="1" spans="1:3">
      <c r="A978" s="3">
        <v>976</v>
      </c>
      <c r="B978" s="18" t="s">
        <v>1516</v>
      </c>
      <c r="C978" s="18" t="s">
        <v>1517</v>
      </c>
    </row>
    <row r="979" ht="22" customHeight="1" spans="1:3">
      <c r="A979" s="3">
        <v>977</v>
      </c>
      <c r="B979" s="18" t="s">
        <v>1518</v>
      </c>
      <c r="C979" s="18" t="s">
        <v>1517</v>
      </c>
    </row>
    <row r="980" ht="22" customHeight="1" spans="1:3">
      <c r="A980" s="3">
        <v>978</v>
      </c>
      <c r="B980" s="18" t="s">
        <v>1519</v>
      </c>
      <c r="C980" s="18" t="s">
        <v>1517</v>
      </c>
    </row>
    <row r="981" ht="22" customHeight="1" spans="1:3">
      <c r="A981" s="3">
        <v>979</v>
      </c>
      <c r="B981" s="18" t="s">
        <v>1520</v>
      </c>
      <c r="C981" s="18" t="s">
        <v>1517</v>
      </c>
    </row>
    <row r="982" ht="22" customHeight="1" spans="1:3">
      <c r="A982" s="3">
        <v>980</v>
      </c>
      <c r="B982" s="18" t="s">
        <v>1521</v>
      </c>
      <c r="C982" s="18" t="s">
        <v>1522</v>
      </c>
    </row>
    <row r="983" ht="22" customHeight="1" spans="1:3">
      <c r="A983" s="3">
        <v>981</v>
      </c>
      <c r="B983" s="4" t="s">
        <v>1523</v>
      </c>
      <c r="C983" s="4" t="s">
        <v>1522</v>
      </c>
    </row>
    <row r="984" ht="22" customHeight="1" spans="1:3">
      <c r="A984" s="3">
        <v>982</v>
      </c>
      <c r="B984" s="4" t="s">
        <v>1524</v>
      </c>
      <c r="C984" s="3" t="s">
        <v>1525</v>
      </c>
    </row>
    <row r="985" ht="22" customHeight="1" spans="1:3">
      <c r="A985" s="3">
        <v>983</v>
      </c>
      <c r="B985" s="11" t="s">
        <v>1526</v>
      </c>
      <c r="C985" s="11" t="s">
        <v>1527</v>
      </c>
    </row>
    <row r="986" ht="22" customHeight="1" spans="1:3">
      <c r="A986" s="3">
        <v>984</v>
      </c>
      <c r="B986" s="11" t="s">
        <v>1528</v>
      </c>
      <c r="C986" s="11" t="s">
        <v>1527</v>
      </c>
    </row>
    <row r="987" ht="22" customHeight="1" spans="1:3">
      <c r="A987" s="3">
        <v>985</v>
      </c>
      <c r="B987" s="11" t="s">
        <v>1529</v>
      </c>
      <c r="C987" s="11" t="s">
        <v>1527</v>
      </c>
    </row>
    <row r="988" ht="22" customHeight="1" spans="1:3">
      <c r="A988" s="3">
        <v>986</v>
      </c>
      <c r="B988" s="4" t="s">
        <v>1530</v>
      </c>
      <c r="C988" s="11" t="s">
        <v>1527</v>
      </c>
    </row>
    <row r="989" ht="22" customHeight="1" spans="1:3">
      <c r="A989" s="3">
        <v>987</v>
      </c>
      <c r="B989" s="4" t="s">
        <v>1531</v>
      </c>
      <c r="C989" s="11" t="s">
        <v>1527</v>
      </c>
    </row>
    <row r="990" ht="22" customHeight="1" spans="1:3">
      <c r="A990" s="3">
        <v>988</v>
      </c>
      <c r="B990" s="4" t="s">
        <v>1532</v>
      </c>
      <c r="C990" s="11" t="s">
        <v>1527</v>
      </c>
    </row>
    <row r="991" ht="22" customHeight="1" spans="1:3">
      <c r="A991" s="3">
        <v>989</v>
      </c>
      <c r="B991" s="4" t="s">
        <v>1533</v>
      </c>
      <c r="C991" s="11" t="s">
        <v>1527</v>
      </c>
    </row>
    <row r="992" ht="22" customHeight="1" spans="1:3">
      <c r="A992" s="3">
        <v>990</v>
      </c>
      <c r="B992" s="4" t="s">
        <v>1534</v>
      </c>
      <c r="C992" s="11" t="s">
        <v>1535</v>
      </c>
    </row>
    <row r="993" ht="22" customHeight="1" spans="1:3">
      <c r="A993" s="3">
        <v>991</v>
      </c>
      <c r="B993" s="4" t="s">
        <v>1536</v>
      </c>
      <c r="C993" s="11" t="s">
        <v>1535</v>
      </c>
    </row>
    <row r="994" ht="22" customHeight="1" spans="1:3">
      <c r="A994" s="3">
        <v>992</v>
      </c>
      <c r="B994" s="4" t="s">
        <v>1537</v>
      </c>
      <c r="C994" s="11" t="s">
        <v>1538</v>
      </c>
    </row>
    <row r="995" ht="22" customHeight="1" spans="1:3">
      <c r="A995" s="3">
        <v>993</v>
      </c>
      <c r="B995" s="4" t="s">
        <v>1539</v>
      </c>
      <c r="C995" s="11" t="s">
        <v>1538</v>
      </c>
    </row>
    <row r="996" ht="22" customHeight="1" spans="1:3">
      <c r="A996" s="3">
        <v>994</v>
      </c>
      <c r="B996" s="4" t="s">
        <v>1540</v>
      </c>
      <c r="C996" s="11" t="s">
        <v>1538</v>
      </c>
    </row>
    <row r="997" ht="22" customHeight="1" spans="1:3">
      <c r="A997" s="3">
        <v>995</v>
      </c>
      <c r="B997" s="4" t="s">
        <v>1541</v>
      </c>
      <c r="C997" s="4" t="s">
        <v>1542</v>
      </c>
    </row>
    <row r="998" ht="22" customHeight="1" spans="1:3">
      <c r="A998" s="3">
        <v>996</v>
      </c>
      <c r="B998" s="4" t="s">
        <v>1543</v>
      </c>
      <c r="C998" s="3" t="s">
        <v>1544</v>
      </c>
    </row>
    <row r="999" ht="22" customHeight="1" spans="1:3">
      <c r="A999" s="3">
        <v>997</v>
      </c>
      <c r="B999" s="4" t="s">
        <v>1545</v>
      </c>
      <c r="C999" s="3" t="s">
        <v>1546</v>
      </c>
    </row>
    <row r="1000" ht="22" customHeight="1" spans="1:3">
      <c r="A1000" s="3">
        <v>998</v>
      </c>
      <c r="B1000" s="4" t="s">
        <v>1547</v>
      </c>
      <c r="C1000" s="3" t="s">
        <v>1548</v>
      </c>
    </row>
    <row r="1001" ht="22" customHeight="1" spans="1:3">
      <c r="A1001" s="3">
        <v>999</v>
      </c>
      <c r="B1001" s="11" t="s">
        <v>1549</v>
      </c>
      <c r="C1001" s="4" t="s">
        <v>1550</v>
      </c>
    </row>
    <row r="1002" ht="22" customHeight="1" spans="1:3">
      <c r="A1002" s="3">
        <v>1000</v>
      </c>
      <c r="B1002" s="11" t="s">
        <v>1551</v>
      </c>
      <c r="C1002" s="4" t="s">
        <v>1550</v>
      </c>
    </row>
    <row r="1003" ht="22" customHeight="1" spans="1:3">
      <c r="A1003" s="3">
        <v>1001</v>
      </c>
      <c r="B1003" s="11" t="s">
        <v>1552</v>
      </c>
      <c r="C1003" s="4" t="s">
        <v>1550</v>
      </c>
    </row>
    <row r="1004" ht="22" customHeight="1" spans="1:3">
      <c r="A1004" s="3">
        <v>1002</v>
      </c>
      <c r="B1004" s="4" t="s">
        <v>1553</v>
      </c>
      <c r="C1004" s="4" t="s">
        <v>1550</v>
      </c>
    </row>
    <row r="1005" ht="22" customHeight="1" spans="1:3">
      <c r="A1005" s="3">
        <v>1003</v>
      </c>
      <c r="B1005" s="3" t="s">
        <v>1554</v>
      </c>
      <c r="C1005" s="4" t="s">
        <v>1550</v>
      </c>
    </row>
    <row r="1006" ht="22" customHeight="1" spans="1:3">
      <c r="A1006" s="3">
        <v>1004</v>
      </c>
      <c r="B1006" s="11" t="s">
        <v>1555</v>
      </c>
      <c r="C1006" s="4" t="s">
        <v>1550</v>
      </c>
    </row>
    <row r="1007" ht="22" customHeight="1" spans="1:3">
      <c r="A1007" s="3">
        <v>1005</v>
      </c>
      <c r="B1007" s="11" t="s">
        <v>1556</v>
      </c>
      <c r="C1007" s="4" t="s">
        <v>1550</v>
      </c>
    </row>
    <row r="1008" ht="22" customHeight="1" spans="1:3">
      <c r="A1008" s="3">
        <v>1006</v>
      </c>
      <c r="B1008" s="11" t="s">
        <v>1557</v>
      </c>
      <c r="C1008" s="4" t="s">
        <v>1550</v>
      </c>
    </row>
    <row r="1009" ht="22" customHeight="1" spans="1:3">
      <c r="A1009" s="3">
        <v>1007</v>
      </c>
      <c r="B1009" s="3" t="s">
        <v>1558</v>
      </c>
      <c r="C1009" s="4" t="s">
        <v>1559</v>
      </c>
    </row>
    <row r="1010" ht="22" customHeight="1" spans="1:3">
      <c r="A1010" s="3">
        <v>1008</v>
      </c>
      <c r="B1010" s="3" t="s">
        <v>1560</v>
      </c>
      <c r="C1010" s="4" t="s">
        <v>1561</v>
      </c>
    </row>
    <row r="1011" ht="22" customHeight="1" spans="1:3">
      <c r="A1011" s="3">
        <v>1009</v>
      </c>
      <c r="B1011" s="3" t="s">
        <v>1562</v>
      </c>
      <c r="C1011" s="4" t="s">
        <v>1563</v>
      </c>
    </row>
    <row r="1012" ht="22" customHeight="1" spans="1:3">
      <c r="A1012" s="3">
        <v>1010</v>
      </c>
      <c r="B1012" s="3" t="s">
        <v>1564</v>
      </c>
      <c r="C1012" s="4" t="s">
        <v>1565</v>
      </c>
    </row>
    <row r="1013" ht="22" customHeight="1" spans="1:3">
      <c r="A1013" s="3">
        <v>1011</v>
      </c>
      <c r="B1013" s="3" t="s">
        <v>1566</v>
      </c>
      <c r="C1013" s="4" t="s">
        <v>1567</v>
      </c>
    </row>
    <row r="1014" ht="22" customHeight="1" spans="1:3">
      <c r="A1014" s="3">
        <v>1012</v>
      </c>
      <c r="B1014" s="3" t="s">
        <v>1568</v>
      </c>
      <c r="C1014" s="4" t="s">
        <v>1569</v>
      </c>
    </row>
    <row r="1015" ht="22" customHeight="1" spans="1:3">
      <c r="A1015" s="3">
        <v>1013</v>
      </c>
      <c r="B1015" s="3" t="s">
        <v>1570</v>
      </c>
      <c r="C1015" s="4" t="s">
        <v>1571</v>
      </c>
    </row>
    <row r="1016" ht="22" customHeight="1" spans="1:3">
      <c r="A1016" s="3">
        <v>1014</v>
      </c>
      <c r="B1016" s="3" t="s">
        <v>1572</v>
      </c>
      <c r="C1016" s="4" t="s">
        <v>1573</v>
      </c>
    </row>
    <row r="1017" ht="22" customHeight="1" spans="1:3">
      <c r="A1017" s="3">
        <v>1015</v>
      </c>
      <c r="B1017" s="3" t="s">
        <v>1574</v>
      </c>
      <c r="C1017" s="4" t="s">
        <v>1559</v>
      </c>
    </row>
    <row r="1018" ht="22" customHeight="1" spans="1:3">
      <c r="A1018" s="3">
        <v>1016</v>
      </c>
      <c r="B1018" s="4" t="s">
        <v>1575</v>
      </c>
      <c r="C1018" s="4" t="s">
        <v>1561</v>
      </c>
    </row>
    <row r="1019" ht="22" customHeight="1" spans="1:3">
      <c r="A1019" s="3">
        <v>1017</v>
      </c>
      <c r="B1019" s="3" t="s">
        <v>1576</v>
      </c>
      <c r="C1019" s="4" t="s">
        <v>1563</v>
      </c>
    </row>
    <row r="1020" ht="22" customHeight="1" spans="1:3">
      <c r="A1020" s="3">
        <v>1018</v>
      </c>
      <c r="B1020" s="3" t="s">
        <v>1577</v>
      </c>
      <c r="C1020" s="4" t="s">
        <v>1565</v>
      </c>
    </row>
    <row r="1021" ht="22" customHeight="1" spans="1:3">
      <c r="A1021" s="3">
        <v>1019</v>
      </c>
      <c r="B1021" s="3" t="s">
        <v>1578</v>
      </c>
      <c r="C1021" s="4" t="s">
        <v>1567</v>
      </c>
    </row>
    <row r="1022" ht="22" customHeight="1" spans="1:3">
      <c r="A1022" s="3">
        <v>1020</v>
      </c>
      <c r="B1022" s="3" t="s">
        <v>1579</v>
      </c>
      <c r="C1022" s="4" t="s">
        <v>1580</v>
      </c>
    </row>
    <row r="1023" ht="22" customHeight="1" spans="1:3">
      <c r="A1023" s="3">
        <v>1021</v>
      </c>
      <c r="B1023" s="3" t="s">
        <v>1581</v>
      </c>
      <c r="C1023" s="4" t="s">
        <v>1582</v>
      </c>
    </row>
    <row r="1024" ht="22" customHeight="1" spans="1:3">
      <c r="A1024" s="3">
        <v>1022</v>
      </c>
      <c r="B1024" s="3" t="s">
        <v>1583</v>
      </c>
      <c r="C1024" s="4" t="s">
        <v>1584</v>
      </c>
    </row>
    <row r="1025" ht="22" customHeight="1" spans="1:3">
      <c r="A1025" s="3">
        <v>1023</v>
      </c>
      <c r="B1025" s="3" t="s">
        <v>1585</v>
      </c>
      <c r="C1025" s="4" t="s">
        <v>1586</v>
      </c>
    </row>
    <row r="1026" ht="22" customHeight="1" spans="1:3">
      <c r="A1026" s="3">
        <v>1024</v>
      </c>
      <c r="B1026" s="3" t="s">
        <v>1587</v>
      </c>
      <c r="C1026" s="4" t="s">
        <v>1588</v>
      </c>
    </row>
    <row r="1027" ht="22" customHeight="1" spans="1:3">
      <c r="A1027" s="3">
        <v>1025</v>
      </c>
      <c r="B1027" s="4" t="s">
        <v>1589</v>
      </c>
      <c r="C1027" s="4" t="s">
        <v>1590</v>
      </c>
    </row>
    <row r="1028" ht="22" customHeight="1" spans="1:3">
      <c r="A1028" s="3">
        <v>1026</v>
      </c>
      <c r="B1028" s="4" t="s">
        <v>1591</v>
      </c>
      <c r="C1028" s="3" t="s">
        <v>1592</v>
      </c>
    </row>
    <row r="1029" ht="22" customHeight="1" spans="1:3">
      <c r="A1029" s="3">
        <v>1027</v>
      </c>
      <c r="B1029" s="4" t="s">
        <v>1593</v>
      </c>
      <c r="C1029" s="4" t="s">
        <v>1594</v>
      </c>
    </row>
    <row r="1030" ht="22" customHeight="1" spans="1:3">
      <c r="A1030" s="3">
        <v>1028</v>
      </c>
      <c r="B1030" s="4" t="s">
        <v>1595</v>
      </c>
      <c r="C1030" s="4" t="s">
        <v>1594</v>
      </c>
    </row>
    <row r="1031" ht="22" customHeight="1" spans="1:3">
      <c r="A1031" s="3">
        <v>1029</v>
      </c>
      <c r="B1031" s="4" t="s">
        <v>1596</v>
      </c>
      <c r="C1031" s="4" t="s">
        <v>1597</v>
      </c>
    </row>
    <row r="1032" ht="22" customHeight="1" spans="1:3">
      <c r="A1032" s="3">
        <v>1030</v>
      </c>
      <c r="B1032" s="4" t="s">
        <v>1598</v>
      </c>
      <c r="C1032" s="4" t="s">
        <v>1597</v>
      </c>
    </row>
    <row r="1033" ht="22" customHeight="1" spans="1:3">
      <c r="A1033" s="3">
        <v>1031</v>
      </c>
      <c r="B1033" s="4" t="s">
        <v>1599</v>
      </c>
      <c r="C1033" s="4" t="s">
        <v>1597</v>
      </c>
    </row>
    <row r="1034" ht="22" customHeight="1" spans="1:3">
      <c r="A1034" s="3">
        <v>1032</v>
      </c>
      <c r="B1034" s="4" t="s">
        <v>1600</v>
      </c>
      <c r="C1034" s="4" t="s">
        <v>1597</v>
      </c>
    </row>
    <row r="1035" ht="22" customHeight="1" spans="1:3">
      <c r="A1035" s="3">
        <v>1033</v>
      </c>
      <c r="B1035" s="4" t="s">
        <v>1601</v>
      </c>
      <c r="C1035" s="4" t="s">
        <v>1597</v>
      </c>
    </row>
    <row r="1036" ht="22" customHeight="1" spans="1:3">
      <c r="A1036" s="3">
        <v>1034</v>
      </c>
      <c r="B1036" s="4" t="s">
        <v>1602</v>
      </c>
      <c r="C1036" s="4" t="s">
        <v>1597</v>
      </c>
    </row>
    <row r="1037" ht="22" customHeight="1" spans="1:3">
      <c r="A1037" s="3">
        <v>1035</v>
      </c>
      <c r="B1037" s="3" t="s">
        <v>1603</v>
      </c>
      <c r="C1037" s="3" t="s">
        <v>1604</v>
      </c>
    </row>
    <row r="1038" ht="22" customHeight="1" spans="1:3">
      <c r="A1038" s="3">
        <v>1036</v>
      </c>
      <c r="B1038" s="3" t="s">
        <v>1605</v>
      </c>
      <c r="C1038" s="3" t="s">
        <v>1606</v>
      </c>
    </row>
    <row r="1039" ht="22" customHeight="1" spans="1:3">
      <c r="A1039" s="3">
        <v>1037</v>
      </c>
      <c r="B1039" s="3" t="s">
        <v>1607</v>
      </c>
      <c r="C1039" s="3" t="s">
        <v>1606</v>
      </c>
    </row>
    <row r="1040" ht="22" customHeight="1" spans="1:3">
      <c r="A1040" s="3">
        <v>1038</v>
      </c>
      <c r="B1040" s="3" t="s">
        <v>1608</v>
      </c>
      <c r="C1040" s="3" t="s">
        <v>1609</v>
      </c>
    </row>
    <row r="1041" ht="22" customHeight="1" spans="1:3">
      <c r="A1041" s="3">
        <v>1039</v>
      </c>
      <c r="B1041" s="3" t="s">
        <v>1610</v>
      </c>
      <c r="C1041" s="3" t="s">
        <v>1609</v>
      </c>
    </row>
    <row r="1042" ht="22" customHeight="1" spans="1:3">
      <c r="A1042" s="3">
        <v>1040</v>
      </c>
      <c r="B1042" s="3" t="s">
        <v>1611</v>
      </c>
      <c r="C1042" s="3" t="s">
        <v>1612</v>
      </c>
    </row>
    <row r="1043" ht="22" customHeight="1" spans="1:3">
      <c r="A1043" s="3">
        <v>1041</v>
      </c>
      <c r="B1043" s="3" t="s">
        <v>1613</v>
      </c>
      <c r="C1043" s="3" t="s">
        <v>1612</v>
      </c>
    </row>
    <row r="1044" ht="22" customHeight="1" spans="1:3">
      <c r="A1044" s="3">
        <v>1042</v>
      </c>
      <c r="B1044" s="3" t="s">
        <v>1614</v>
      </c>
      <c r="C1044" s="3" t="s">
        <v>1612</v>
      </c>
    </row>
    <row r="1045" ht="22" customHeight="1" spans="1:3">
      <c r="A1045" s="3">
        <v>1043</v>
      </c>
      <c r="B1045" s="3" t="s">
        <v>1615</v>
      </c>
      <c r="C1045" s="3" t="s">
        <v>1612</v>
      </c>
    </row>
    <row r="1046" ht="22" customHeight="1" spans="1:3">
      <c r="A1046" s="3">
        <v>1044</v>
      </c>
      <c r="B1046" s="3" t="s">
        <v>1616</v>
      </c>
      <c r="C1046" s="3" t="s">
        <v>1612</v>
      </c>
    </row>
    <row r="1047" ht="22" customHeight="1" spans="1:3">
      <c r="A1047" s="3">
        <v>1045</v>
      </c>
      <c r="B1047" s="3" t="s">
        <v>1617</v>
      </c>
      <c r="C1047" s="3" t="s">
        <v>1618</v>
      </c>
    </row>
    <row r="1048" ht="22" customHeight="1" spans="1:3">
      <c r="A1048" s="3">
        <v>1046</v>
      </c>
      <c r="B1048" s="4" t="s">
        <v>1619</v>
      </c>
      <c r="C1048" s="3" t="s">
        <v>1620</v>
      </c>
    </row>
    <row r="1049" ht="22" customHeight="1" spans="1:3">
      <c r="A1049" s="3">
        <v>1047</v>
      </c>
      <c r="B1049" s="4" t="s">
        <v>1621</v>
      </c>
      <c r="C1049" s="3" t="s">
        <v>1622</v>
      </c>
    </row>
    <row r="1050" ht="22" customHeight="1" spans="1:3">
      <c r="A1050" s="3">
        <v>1048</v>
      </c>
      <c r="B1050" s="4" t="s">
        <v>1623</v>
      </c>
      <c r="C1050" s="3" t="s">
        <v>1624</v>
      </c>
    </row>
    <row r="1051" ht="22" customHeight="1" spans="1:3">
      <c r="A1051" s="3">
        <v>1049</v>
      </c>
      <c r="B1051" s="4" t="s">
        <v>1625</v>
      </c>
      <c r="C1051" s="3" t="s">
        <v>1626</v>
      </c>
    </row>
    <row r="1052" ht="22" customHeight="1" spans="1:3">
      <c r="A1052" s="3">
        <v>1050</v>
      </c>
      <c r="B1052" s="11" t="s">
        <v>1627</v>
      </c>
      <c r="C1052" s="11" t="s">
        <v>1628</v>
      </c>
    </row>
    <row r="1053" ht="22" customHeight="1" spans="1:3">
      <c r="A1053" s="3">
        <v>1051</v>
      </c>
      <c r="B1053" s="11" t="s">
        <v>1629</v>
      </c>
      <c r="C1053" s="11" t="s">
        <v>1630</v>
      </c>
    </row>
    <row r="1054" ht="22" customHeight="1" spans="1:3">
      <c r="A1054" s="3">
        <v>1052</v>
      </c>
      <c r="B1054" s="11" t="s">
        <v>1631</v>
      </c>
      <c r="C1054" s="11" t="s">
        <v>1632</v>
      </c>
    </row>
    <row r="1055" ht="22" customHeight="1" spans="1:3">
      <c r="A1055" s="3">
        <v>1053</v>
      </c>
      <c r="B1055" s="4" t="s">
        <v>1633</v>
      </c>
      <c r="C1055" s="11" t="s">
        <v>1634</v>
      </c>
    </row>
    <row r="1056" ht="22" customHeight="1" spans="1:3">
      <c r="A1056" s="3">
        <v>1054</v>
      </c>
      <c r="B1056" s="4" t="s">
        <v>1635</v>
      </c>
      <c r="C1056" s="8" t="s">
        <v>1636</v>
      </c>
    </row>
    <row r="1057" ht="22" customHeight="1" spans="1:3">
      <c r="A1057" s="3">
        <v>1055</v>
      </c>
      <c r="B1057" s="11" t="s">
        <v>1637</v>
      </c>
      <c r="C1057" s="11" t="s">
        <v>1638</v>
      </c>
    </row>
    <row r="1058" ht="22" customHeight="1" spans="1:3">
      <c r="A1058" s="3">
        <v>1056</v>
      </c>
      <c r="B1058" s="11" t="s">
        <v>1639</v>
      </c>
      <c r="C1058" s="11" t="s">
        <v>1640</v>
      </c>
    </row>
    <row r="1059" ht="22" customHeight="1" spans="1:3">
      <c r="A1059" s="3">
        <v>1057</v>
      </c>
      <c r="B1059" s="11" t="s">
        <v>1641</v>
      </c>
      <c r="C1059" s="11" t="s">
        <v>1642</v>
      </c>
    </row>
    <row r="1060" ht="22" customHeight="1" spans="1:3">
      <c r="A1060" s="3">
        <v>1058</v>
      </c>
      <c r="B1060" s="11" t="s">
        <v>1643</v>
      </c>
      <c r="C1060" s="11" t="s">
        <v>1644</v>
      </c>
    </row>
    <row r="1061" ht="22" customHeight="1" spans="1:3">
      <c r="A1061" s="3">
        <v>1059</v>
      </c>
      <c r="B1061" s="3" t="s">
        <v>1645</v>
      </c>
      <c r="C1061" s="3" t="s">
        <v>1618</v>
      </c>
    </row>
    <row r="1062" ht="22" customHeight="1" spans="1:3">
      <c r="A1062" s="3">
        <v>1060</v>
      </c>
      <c r="B1062" s="4" t="s">
        <v>1646</v>
      </c>
      <c r="C1062" s="3" t="s">
        <v>1647</v>
      </c>
    </row>
    <row r="1063" ht="22" customHeight="1" spans="1:3">
      <c r="A1063" s="3">
        <v>1061</v>
      </c>
      <c r="B1063" s="4" t="s">
        <v>1648</v>
      </c>
      <c r="C1063" s="3" t="s">
        <v>1647</v>
      </c>
    </row>
    <row r="1064" ht="22" customHeight="1" spans="1:3">
      <c r="A1064" s="3">
        <v>1062</v>
      </c>
      <c r="B1064" s="4" t="s">
        <v>1649</v>
      </c>
      <c r="C1064" s="3" t="s">
        <v>1647</v>
      </c>
    </row>
    <row r="1065" ht="22" customHeight="1" spans="1:3">
      <c r="A1065" s="3">
        <v>1063</v>
      </c>
      <c r="B1065" s="4" t="s">
        <v>1650</v>
      </c>
      <c r="C1065" s="3" t="s">
        <v>1647</v>
      </c>
    </row>
    <row r="1066" ht="22" customHeight="1" spans="1:3">
      <c r="A1066" s="3">
        <v>1064</v>
      </c>
      <c r="B1066" s="11" t="s">
        <v>1651</v>
      </c>
      <c r="C1066" s="3" t="s">
        <v>1647</v>
      </c>
    </row>
    <row r="1067" ht="22" customHeight="1" spans="1:3">
      <c r="A1067" s="3">
        <v>1065</v>
      </c>
      <c r="B1067" s="3" t="s">
        <v>1652</v>
      </c>
      <c r="C1067" s="11" t="s">
        <v>1653</v>
      </c>
    </row>
    <row r="1068" ht="22" customHeight="1" spans="1:3">
      <c r="A1068" s="3">
        <v>1066</v>
      </c>
      <c r="B1068" s="3" t="s">
        <v>1654</v>
      </c>
      <c r="C1068" s="11" t="s">
        <v>1653</v>
      </c>
    </row>
    <row r="1069" ht="22" customHeight="1" spans="1:3">
      <c r="A1069" s="3">
        <v>1067</v>
      </c>
      <c r="B1069" s="4" t="s">
        <v>1655</v>
      </c>
      <c r="C1069" s="3" t="s">
        <v>1647</v>
      </c>
    </row>
    <row r="1070" ht="22" customHeight="1" spans="1:3">
      <c r="A1070" s="3">
        <v>1068</v>
      </c>
      <c r="B1070" s="3" t="s">
        <v>877</v>
      </c>
      <c r="C1070" s="3" t="s">
        <v>1647</v>
      </c>
    </row>
    <row r="1071" ht="22" customHeight="1" spans="1:3">
      <c r="A1071" s="3">
        <v>1069</v>
      </c>
      <c r="B1071" s="3" t="s">
        <v>1656</v>
      </c>
      <c r="C1071" s="11" t="s">
        <v>1653</v>
      </c>
    </row>
    <row r="1072" ht="22" customHeight="1" spans="1:3">
      <c r="A1072" s="3">
        <v>1070</v>
      </c>
      <c r="B1072" s="4" t="s">
        <v>1657</v>
      </c>
      <c r="C1072" s="3" t="s">
        <v>1658</v>
      </c>
    </row>
    <row r="1073" ht="22" customHeight="1" spans="1:3">
      <c r="A1073" s="3">
        <v>1071</v>
      </c>
      <c r="B1073" s="4" t="s">
        <v>1659</v>
      </c>
      <c r="C1073" s="3" t="s">
        <v>1658</v>
      </c>
    </row>
    <row r="1074" ht="22" customHeight="1" spans="1:3">
      <c r="A1074" s="3">
        <v>1072</v>
      </c>
      <c r="B1074" s="3" t="s">
        <v>1660</v>
      </c>
      <c r="C1074" s="3" t="s">
        <v>1658</v>
      </c>
    </row>
    <row r="1075" ht="22" customHeight="1" spans="1:3">
      <c r="A1075" s="3">
        <v>1073</v>
      </c>
      <c r="B1075" s="3" t="s">
        <v>1661</v>
      </c>
      <c r="C1075" s="3" t="s">
        <v>1658</v>
      </c>
    </row>
    <row r="1076" ht="22" customHeight="1" spans="1:3">
      <c r="A1076" s="3">
        <v>1074</v>
      </c>
      <c r="B1076" s="3" t="s">
        <v>1662</v>
      </c>
      <c r="C1076" s="3" t="s">
        <v>1658</v>
      </c>
    </row>
    <row r="1077" ht="22" customHeight="1" spans="1:3">
      <c r="A1077" s="3">
        <v>1075</v>
      </c>
      <c r="B1077" s="3" t="s">
        <v>1663</v>
      </c>
      <c r="C1077" s="3" t="s">
        <v>1658</v>
      </c>
    </row>
    <row r="1078" ht="22" customHeight="1" spans="1:3">
      <c r="A1078" s="3">
        <v>1076</v>
      </c>
      <c r="B1078" s="3" t="s">
        <v>1664</v>
      </c>
      <c r="C1078" s="3" t="s">
        <v>1658</v>
      </c>
    </row>
    <row r="1079" ht="22" customHeight="1" spans="1:3">
      <c r="A1079" s="3">
        <v>1077</v>
      </c>
      <c r="B1079" s="3" t="s">
        <v>1665</v>
      </c>
      <c r="C1079" s="3" t="s">
        <v>1658</v>
      </c>
    </row>
    <row r="1080" ht="22" customHeight="1" spans="1:3">
      <c r="A1080" s="3">
        <v>1078</v>
      </c>
      <c r="B1080" s="3" t="s">
        <v>1666</v>
      </c>
      <c r="C1080" s="3" t="s">
        <v>1658</v>
      </c>
    </row>
    <row r="1081" ht="22" customHeight="1" spans="1:3">
      <c r="A1081" s="3">
        <v>1079</v>
      </c>
      <c r="B1081" s="3" t="s">
        <v>1667</v>
      </c>
      <c r="C1081" s="3" t="s">
        <v>1658</v>
      </c>
    </row>
    <row r="1082" ht="22" customHeight="1" spans="1:3">
      <c r="A1082" s="3">
        <v>1080</v>
      </c>
      <c r="B1082" s="3" t="s">
        <v>1668</v>
      </c>
      <c r="C1082" s="3" t="s">
        <v>1658</v>
      </c>
    </row>
    <row r="1083" ht="22" customHeight="1" spans="1:3">
      <c r="A1083" s="3">
        <v>1081</v>
      </c>
      <c r="B1083" s="3" t="s">
        <v>1669</v>
      </c>
      <c r="C1083" s="3" t="s">
        <v>1670</v>
      </c>
    </row>
    <row r="1084" ht="22" customHeight="1" spans="1:3">
      <c r="A1084" s="3">
        <v>1082</v>
      </c>
      <c r="B1084" s="3" t="s">
        <v>414</v>
      </c>
      <c r="C1084" s="3" t="s">
        <v>1670</v>
      </c>
    </row>
    <row r="1085" ht="22" customHeight="1" spans="1:3">
      <c r="A1085" s="3">
        <v>1083</v>
      </c>
      <c r="B1085" s="3" t="s">
        <v>1671</v>
      </c>
      <c r="C1085" s="3" t="s">
        <v>1670</v>
      </c>
    </row>
    <row r="1086" ht="22" customHeight="1" spans="1:3">
      <c r="A1086" s="3">
        <v>1084</v>
      </c>
      <c r="B1086" s="3" t="s">
        <v>1672</v>
      </c>
      <c r="C1086" s="3" t="s">
        <v>1670</v>
      </c>
    </row>
    <row r="1087" ht="22" customHeight="1" spans="1:3">
      <c r="A1087" s="3">
        <v>1085</v>
      </c>
      <c r="B1087" s="3" t="s">
        <v>1673</v>
      </c>
      <c r="C1087" s="3" t="s">
        <v>1670</v>
      </c>
    </row>
    <row r="1088" ht="22" customHeight="1" spans="1:3">
      <c r="A1088" s="3">
        <v>1086</v>
      </c>
      <c r="B1088" s="3" t="s">
        <v>1674</v>
      </c>
      <c r="C1088" s="3" t="s">
        <v>1670</v>
      </c>
    </row>
    <row r="1089" ht="22" customHeight="1" spans="1:3">
      <c r="A1089" s="3">
        <v>1087</v>
      </c>
      <c r="B1089" s="3" t="s">
        <v>1675</v>
      </c>
      <c r="C1089" s="3" t="s">
        <v>1670</v>
      </c>
    </row>
    <row r="1090" ht="22" customHeight="1" spans="1:3">
      <c r="A1090" s="3">
        <v>1088</v>
      </c>
      <c r="B1090" s="4" t="s">
        <v>1676</v>
      </c>
      <c r="C1090" s="11" t="s">
        <v>1670</v>
      </c>
    </row>
    <row r="1091" ht="22" customHeight="1" spans="1:3">
      <c r="A1091" s="3">
        <v>1089</v>
      </c>
      <c r="B1091" s="4" t="s">
        <v>1677</v>
      </c>
      <c r="C1091" s="4" t="s">
        <v>1678</v>
      </c>
    </row>
    <row r="1092" ht="22" customHeight="1" spans="1:3">
      <c r="A1092" s="3">
        <v>1090</v>
      </c>
      <c r="B1092" s="4" t="s">
        <v>1679</v>
      </c>
      <c r="C1092" s="4" t="s">
        <v>1678</v>
      </c>
    </row>
    <row r="1093" ht="22" customHeight="1" spans="1:3">
      <c r="A1093" s="3">
        <v>1091</v>
      </c>
      <c r="B1093" s="4" t="s">
        <v>1680</v>
      </c>
      <c r="C1093" s="4" t="s">
        <v>1678</v>
      </c>
    </row>
    <row r="1094" ht="22" customHeight="1" spans="1:3">
      <c r="A1094" s="3">
        <v>1092</v>
      </c>
      <c r="B1094" s="4" t="s">
        <v>1681</v>
      </c>
      <c r="C1094" s="4" t="s">
        <v>1670</v>
      </c>
    </row>
    <row r="1095" ht="22" customHeight="1" spans="1:3">
      <c r="A1095" s="3">
        <v>1093</v>
      </c>
      <c r="B1095" s="4" t="s">
        <v>1682</v>
      </c>
      <c r="C1095" s="4" t="s">
        <v>1678</v>
      </c>
    </row>
    <row r="1096" ht="22" customHeight="1" spans="1:3">
      <c r="A1096" s="3">
        <v>1094</v>
      </c>
      <c r="B1096" s="4" t="s">
        <v>1683</v>
      </c>
      <c r="C1096" s="3" t="s">
        <v>1678</v>
      </c>
    </row>
    <row r="1097" ht="22" customHeight="1" spans="1:3">
      <c r="A1097" s="3">
        <v>1095</v>
      </c>
      <c r="B1097" s="3" t="s">
        <v>1684</v>
      </c>
      <c r="C1097" s="3" t="s">
        <v>1685</v>
      </c>
    </row>
    <row r="1098" ht="22" customHeight="1" spans="1:3">
      <c r="A1098" s="3">
        <v>1096</v>
      </c>
      <c r="B1098" s="3" t="s">
        <v>1686</v>
      </c>
      <c r="C1098" s="3" t="s">
        <v>1685</v>
      </c>
    </row>
    <row r="1099" ht="22" customHeight="1" spans="1:3">
      <c r="A1099" s="3">
        <v>1097</v>
      </c>
      <c r="B1099" s="3" t="s">
        <v>1687</v>
      </c>
      <c r="C1099" s="3" t="s">
        <v>1685</v>
      </c>
    </row>
    <row r="1100" ht="22" customHeight="1" spans="1:3">
      <c r="A1100" s="3">
        <v>1098</v>
      </c>
      <c r="B1100" s="3" t="s">
        <v>1688</v>
      </c>
      <c r="C1100" s="3" t="s">
        <v>1685</v>
      </c>
    </row>
    <row r="1101" ht="22" customHeight="1" spans="1:3">
      <c r="A1101" s="3">
        <v>1099</v>
      </c>
      <c r="B1101" s="3" t="s">
        <v>1689</v>
      </c>
      <c r="C1101" s="3" t="s">
        <v>1685</v>
      </c>
    </row>
    <row r="1102" ht="22" customHeight="1" spans="1:3">
      <c r="A1102" s="3">
        <v>1100</v>
      </c>
      <c r="B1102" s="3" t="s">
        <v>1690</v>
      </c>
      <c r="C1102" s="3" t="s">
        <v>1685</v>
      </c>
    </row>
    <row r="1103" ht="22" customHeight="1" spans="1:3">
      <c r="A1103" s="3">
        <v>1101</v>
      </c>
      <c r="B1103" s="3" t="s">
        <v>1691</v>
      </c>
      <c r="C1103" s="3" t="s">
        <v>1685</v>
      </c>
    </row>
    <row r="1104" ht="22" customHeight="1" spans="1:3">
      <c r="A1104" s="3">
        <v>1102</v>
      </c>
      <c r="B1104" s="3" t="s">
        <v>1692</v>
      </c>
      <c r="C1104" s="3" t="s">
        <v>1693</v>
      </c>
    </row>
    <row r="1105" ht="22" customHeight="1" spans="1:3">
      <c r="A1105" s="3">
        <v>1103</v>
      </c>
      <c r="B1105" s="3" t="s">
        <v>1694</v>
      </c>
      <c r="C1105" s="3" t="s">
        <v>1693</v>
      </c>
    </row>
    <row r="1106" ht="22" customHeight="1" spans="1:3">
      <c r="A1106" s="3">
        <v>1104</v>
      </c>
      <c r="B1106" s="3" t="s">
        <v>1695</v>
      </c>
      <c r="C1106" s="3" t="s">
        <v>1693</v>
      </c>
    </row>
    <row r="1107" ht="22" customHeight="1" spans="1:3">
      <c r="A1107" s="3">
        <v>1105</v>
      </c>
      <c r="B1107" s="3" t="s">
        <v>1696</v>
      </c>
      <c r="C1107" s="3" t="s">
        <v>1693</v>
      </c>
    </row>
    <row r="1108" ht="22" customHeight="1" spans="1:3">
      <c r="A1108" s="3">
        <v>1106</v>
      </c>
      <c r="B1108" s="3" t="s">
        <v>1697</v>
      </c>
      <c r="C1108" s="3" t="s">
        <v>1693</v>
      </c>
    </row>
    <row r="1109" ht="22" customHeight="1" spans="1:3">
      <c r="A1109" s="3">
        <v>1107</v>
      </c>
      <c r="B1109" s="3" t="s">
        <v>1698</v>
      </c>
      <c r="C1109" s="3" t="s">
        <v>1693</v>
      </c>
    </row>
    <row r="1110" ht="22" customHeight="1" spans="1:3">
      <c r="A1110" s="3">
        <v>1108</v>
      </c>
      <c r="B1110" s="3" t="s">
        <v>1699</v>
      </c>
      <c r="C1110" s="3" t="s">
        <v>1693</v>
      </c>
    </row>
    <row r="1111" ht="22" customHeight="1" spans="1:3">
      <c r="A1111" s="3">
        <v>1109</v>
      </c>
      <c r="B1111" s="3" t="s">
        <v>1700</v>
      </c>
      <c r="C1111" s="3" t="s">
        <v>1693</v>
      </c>
    </row>
    <row r="1112" ht="22" customHeight="1" spans="1:3">
      <c r="A1112" s="3">
        <v>1110</v>
      </c>
      <c r="B1112" s="3" t="s">
        <v>1701</v>
      </c>
      <c r="C1112" s="3" t="s">
        <v>1702</v>
      </c>
    </row>
    <row r="1113" ht="22" customHeight="1" spans="1:3">
      <c r="A1113" s="3">
        <v>1111</v>
      </c>
      <c r="B1113" s="3" t="s">
        <v>1703</v>
      </c>
      <c r="C1113" s="3" t="s">
        <v>1702</v>
      </c>
    </row>
    <row r="1114" ht="22" customHeight="1" spans="1:3">
      <c r="A1114" s="3">
        <v>1112</v>
      </c>
      <c r="B1114" s="3" t="s">
        <v>1704</v>
      </c>
      <c r="C1114" s="3" t="s">
        <v>1702</v>
      </c>
    </row>
    <row r="1115" ht="22" customHeight="1" spans="1:3">
      <c r="A1115" s="3">
        <v>1113</v>
      </c>
      <c r="B1115" s="4" t="s">
        <v>1705</v>
      </c>
      <c r="C1115" s="3" t="s">
        <v>1706</v>
      </c>
    </row>
    <row r="1116" ht="22" customHeight="1" spans="1:3">
      <c r="A1116" s="3">
        <v>1114</v>
      </c>
      <c r="B1116" s="4" t="s">
        <v>1707</v>
      </c>
      <c r="C1116" s="3" t="s">
        <v>1706</v>
      </c>
    </row>
    <row r="1117" ht="22" customHeight="1" spans="1:3">
      <c r="A1117" s="3">
        <v>1115</v>
      </c>
      <c r="B1117" s="4" t="s">
        <v>1708</v>
      </c>
      <c r="C1117" s="3" t="s">
        <v>1706</v>
      </c>
    </row>
    <row r="1118" ht="22" customHeight="1" spans="1:3">
      <c r="A1118" s="3">
        <v>1116</v>
      </c>
      <c r="B1118" s="4" t="s">
        <v>1709</v>
      </c>
      <c r="C1118" s="4" t="s">
        <v>1710</v>
      </c>
    </row>
    <row r="1119" ht="22" customHeight="1" spans="1:3">
      <c r="A1119" s="3">
        <v>1117</v>
      </c>
      <c r="B1119" s="11" t="s">
        <v>1711</v>
      </c>
      <c r="C1119" s="11" t="s">
        <v>1712</v>
      </c>
    </row>
    <row r="1120" ht="22" customHeight="1" spans="1:3">
      <c r="A1120" s="3">
        <v>1118</v>
      </c>
      <c r="B1120" s="11" t="s">
        <v>1713</v>
      </c>
      <c r="C1120" s="11" t="s">
        <v>1712</v>
      </c>
    </row>
    <row r="1121" ht="22" customHeight="1" spans="1:3">
      <c r="A1121" s="3">
        <v>1119</v>
      </c>
      <c r="B1121" s="4" t="s">
        <v>1714</v>
      </c>
      <c r="C1121" s="11" t="s">
        <v>1715</v>
      </c>
    </row>
    <row r="1122" ht="22" customHeight="1" spans="1:3">
      <c r="A1122" s="3">
        <v>1120</v>
      </c>
      <c r="B1122" s="11" t="s">
        <v>1716</v>
      </c>
      <c r="C1122" s="11" t="s">
        <v>1715</v>
      </c>
    </row>
    <row r="1123" ht="22" customHeight="1" spans="1:3">
      <c r="A1123" s="3">
        <v>1121</v>
      </c>
      <c r="B1123" s="11" t="s">
        <v>1717</v>
      </c>
      <c r="C1123" s="11" t="s">
        <v>1718</v>
      </c>
    </row>
    <row r="1124" ht="22" customHeight="1" spans="1:3">
      <c r="A1124" s="3">
        <v>1122</v>
      </c>
      <c r="B1124" s="11" t="s">
        <v>1719</v>
      </c>
      <c r="C1124" s="11" t="s">
        <v>1720</v>
      </c>
    </row>
    <row r="1125" ht="22" customHeight="1" spans="1:3">
      <c r="A1125" s="3">
        <v>1123</v>
      </c>
      <c r="B1125" s="4" t="s">
        <v>1721</v>
      </c>
      <c r="C1125" s="4" t="s">
        <v>1722</v>
      </c>
    </row>
    <row r="1126" ht="22" customHeight="1" spans="1:3">
      <c r="A1126" s="3">
        <v>1124</v>
      </c>
      <c r="B1126" s="4" t="s">
        <v>1723</v>
      </c>
      <c r="C1126" s="4" t="s">
        <v>1722</v>
      </c>
    </row>
    <row r="1127" ht="22" customHeight="1" spans="1:3">
      <c r="A1127" s="3">
        <v>1125</v>
      </c>
      <c r="B1127" s="4" t="s">
        <v>1724</v>
      </c>
      <c r="C1127" s="4" t="s">
        <v>1725</v>
      </c>
    </row>
    <row r="1128" ht="22" customHeight="1" spans="1:3">
      <c r="A1128" s="3">
        <v>1126</v>
      </c>
      <c r="B1128" s="4" t="s">
        <v>1726</v>
      </c>
      <c r="C1128" s="4" t="s">
        <v>1720</v>
      </c>
    </row>
    <row r="1129" ht="22" customHeight="1" spans="1:3">
      <c r="A1129" s="3">
        <v>1127</v>
      </c>
      <c r="B1129" s="4" t="s">
        <v>1727</v>
      </c>
      <c r="C1129" s="4" t="s">
        <v>1722</v>
      </c>
    </row>
    <row r="1130" ht="22" customHeight="1" spans="1:3">
      <c r="A1130" s="3">
        <v>1128</v>
      </c>
      <c r="B1130" s="4" t="s">
        <v>1728</v>
      </c>
      <c r="C1130" s="4" t="s">
        <v>1720</v>
      </c>
    </row>
    <row r="1131" ht="22" customHeight="1" spans="1:3">
      <c r="A1131" s="3">
        <v>1129</v>
      </c>
      <c r="B1131" s="4" t="s">
        <v>1729</v>
      </c>
      <c r="C1131" s="4" t="s">
        <v>1720</v>
      </c>
    </row>
    <row r="1132" ht="22" customHeight="1" spans="1:3">
      <c r="A1132" s="3">
        <v>1130</v>
      </c>
      <c r="B1132" s="4" t="s">
        <v>1730</v>
      </c>
      <c r="C1132" s="4" t="s">
        <v>1722</v>
      </c>
    </row>
    <row r="1133" ht="22" customHeight="1" spans="1:3">
      <c r="A1133" s="3">
        <v>1131</v>
      </c>
      <c r="B1133" s="4" t="s">
        <v>1731</v>
      </c>
      <c r="C1133" s="4" t="s">
        <v>1722</v>
      </c>
    </row>
    <row r="1134" ht="22" customHeight="1" spans="1:3">
      <c r="A1134" s="3">
        <v>1132</v>
      </c>
      <c r="B1134" s="4" t="s">
        <v>1732</v>
      </c>
      <c r="C1134" s="4" t="s">
        <v>1720</v>
      </c>
    </row>
    <row r="1135" ht="22" customHeight="1" spans="1:3">
      <c r="A1135" s="3">
        <v>1133</v>
      </c>
      <c r="B1135" s="4" t="s">
        <v>1733</v>
      </c>
      <c r="C1135" s="4" t="s">
        <v>1720</v>
      </c>
    </row>
    <row r="1136" ht="22" customHeight="1" spans="1:3">
      <c r="A1136" s="3">
        <v>1134</v>
      </c>
      <c r="B1136" s="4" t="s">
        <v>1734</v>
      </c>
      <c r="C1136" s="4" t="s">
        <v>1722</v>
      </c>
    </row>
    <row r="1137" ht="22" customHeight="1" spans="1:3">
      <c r="A1137" s="3">
        <v>1135</v>
      </c>
      <c r="B1137" s="4" t="s">
        <v>1735</v>
      </c>
      <c r="C1137" s="4" t="s">
        <v>1720</v>
      </c>
    </row>
    <row r="1138" ht="22" customHeight="1" spans="1:3">
      <c r="A1138" s="3">
        <v>1136</v>
      </c>
      <c r="B1138" s="4" t="s">
        <v>1736</v>
      </c>
      <c r="C1138" s="4" t="s">
        <v>1737</v>
      </c>
    </row>
    <row r="1139" ht="22" customHeight="1" spans="1:3">
      <c r="A1139" s="3">
        <v>1137</v>
      </c>
      <c r="B1139" s="4" t="s">
        <v>1738</v>
      </c>
      <c r="C1139" s="4" t="s">
        <v>1739</v>
      </c>
    </row>
    <row r="1140" ht="22" customHeight="1" spans="1:3">
      <c r="A1140" s="3">
        <v>1138</v>
      </c>
      <c r="B1140" s="4" t="s">
        <v>1740</v>
      </c>
      <c r="C1140" s="4" t="s">
        <v>1739</v>
      </c>
    </row>
    <row r="1141" ht="22" customHeight="1" spans="1:3">
      <c r="A1141" s="3">
        <v>1139</v>
      </c>
      <c r="B1141" s="4" t="s">
        <v>1741</v>
      </c>
      <c r="C1141" s="4" t="s">
        <v>1742</v>
      </c>
    </row>
    <row r="1142" ht="22" customHeight="1" spans="1:3">
      <c r="A1142" s="3">
        <v>1140</v>
      </c>
      <c r="B1142" s="4" t="s">
        <v>1743</v>
      </c>
      <c r="C1142" s="4" t="s">
        <v>1742</v>
      </c>
    </row>
    <row r="1143" ht="22" customHeight="1" spans="1:3">
      <c r="A1143" s="3">
        <v>1141</v>
      </c>
      <c r="B1143" s="4" t="s">
        <v>1744</v>
      </c>
      <c r="C1143" s="4" t="s">
        <v>1742</v>
      </c>
    </row>
    <row r="1144" ht="22" customHeight="1" spans="1:3">
      <c r="A1144" s="3">
        <v>1142</v>
      </c>
      <c r="B1144" s="4" t="s">
        <v>1745</v>
      </c>
      <c r="C1144" s="4" t="s">
        <v>1742</v>
      </c>
    </row>
    <row r="1145" ht="22" customHeight="1" spans="1:3">
      <c r="A1145" s="3">
        <v>1143</v>
      </c>
      <c r="B1145" s="4" t="s">
        <v>1746</v>
      </c>
      <c r="C1145" s="4" t="s">
        <v>1747</v>
      </c>
    </row>
    <row r="1146" ht="22" customHeight="1" spans="1:3">
      <c r="A1146" s="3">
        <v>1144</v>
      </c>
      <c r="B1146" s="4" t="s">
        <v>1748</v>
      </c>
      <c r="C1146" s="4" t="s">
        <v>1725</v>
      </c>
    </row>
    <row r="1147" ht="22" customHeight="1" spans="1:3">
      <c r="A1147" s="3">
        <v>1145</v>
      </c>
      <c r="B1147" s="4" t="s">
        <v>1749</v>
      </c>
      <c r="C1147" s="4" t="s">
        <v>1742</v>
      </c>
    </row>
    <row r="1148" ht="22" customHeight="1" spans="1:3">
      <c r="A1148" s="3">
        <v>1146</v>
      </c>
      <c r="B1148" s="4" t="s">
        <v>1750</v>
      </c>
      <c r="C1148" s="4" t="s">
        <v>1720</v>
      </c>
    </row>
    <row r="1149" ht="22" customHeight="1" spans="1:3">
      <c r="A1149" s="3">
        <v>1147</v>
      </c>
      <c r="B1149" s="4" t="s">
        <v>1751</v>
      </c>
      <c r="C1149" s="4" t="s">
        <v>1720</v>
      </c>
    </row>
    <row r="1150" ht="22" customHeight="1" spans="1:3">
      <c r="A1150" s="3">
        <v>1148</v>
      </c>
      <c r="B1150" s="4" t="s">
        <v>803</v>
      </c>
      <c r="C1150" s="4" t="s">
        <v>1752</v>
      </c>
    </row>
    <row r="1151" ht="22" customHeight="1" spans="1:3">
      <c r="A1151" s="3">
        <v>1149</v>
      </c>
      <c r="B1151" s="4" t="s">
        <v>1753</v>
      </c>
      <c r="C1151" s="4" t="s">
        <v>1754</v>
      </c>
    </row>
    <row r="1152" ht="22" customHeight="1" spans="1:3">
      <c r="A1152" s="3">
        <v>1150</v>
      </c>
      <c r="B1152" s="4" t="s">
        <v>1755</v>
      </c>
      <c r="C1152" s="4" t="s">
        <v>1754</v>
      </c>
    </row>
    <row r="1153" ht="22" customHeight="1" spans="1:3">
      <c r="A1153" s="3">
        <v>1151</v>
      </c>
      <c r="B1153" s="4" t="s">
        <v>948</v>
      </c>
      <c r="C1153" s="4" t="s">
        <v>1756</v>
      </c>
    </row>
    <row r="1154" ht="22" customHeight="1" spans="1:3">
      <c r="A1154" s="3">
        <v>1152</v>
      </c>
      <c r="B1154" s="4" t="s">
        <v>1757</v>
      </c>
      <c r="C1154" s="4" t="s">
        <v>1756</v>
      </c>
    </row>
    <row r="1155" ht="22" customHeight="1" spans="1:3">
      <c r="A1155" s="3">
        <v>1153</v>
      </c>
      <c r="B1155" s="4" t="s">
        <v>1758</v>
      </c>
      <c r="C1155" s="4" t="s">
        <v>1756</v>
      </c>
    </row>
    <row r="1156" ht="22" customHeight="1" spans="1:3">
      <c r="A1156" s="3">
        <v>1154</v>
      </c>
      <c r="B1156" s="4" t="s">
        <v>1759</v>
      </c>
      <c r="C1156" s="4" t="s">
        <v>1752</v>
      </c>
    </row>
    <row r="1157" ht="22" customHeight="1" spans="1:3">
      <c r="A1157" s="3">
        <v>1155</v>
      </c>
      <c r="B1157" s="3" t="s">
        <v>1760</v>
      </c>
      <c r="C1157" s="3" t="s">
        <v>1761</v>
      </c>
    </row>
    <row r="1158" ht="22" customHeight="1" spans="1:3">
      <c r="A1158" s="3">
        <v>1156</v>
      </c>
      <c r="B1158" s="3" t="s">
        <v>1762</v>
      </c>
      <c r="C1158" s="3" t="s">
        <v>1763</v>
      </c>
    </row>
    <row r="1159" ht="22" customHeight="1" spans="1:3">
      <c r="A1159" s="3">
        <v>1157</v>
      </c>
      <c r="B1159" s="3" t="s">
        <v>1764</v>
      </c>
      <c r="C1159" s="3" t="s">
        <v>1765</v>
      </c>
    </row>
    <row r="1160" ht="22" customHeight="1" spans="1:3">
      <c r="A1160" s="3">
        <v>1158</v>
      </c>
      <c r="B1160" s="3" t="s">
        <v>1766</v>
      </c>
      <c r="C1160" s="3" t="s">
        <v>1767</v>
      </c>
    </row>
    <row r="1161" ht="22" customHeight="1" spans="1:3">
      <c r="A1161" s="3">
        <v>1159</v>
      </c>
      <c r="B1161" s="3" t="s">
        <v>1768</v>
      </c>
      <c r="C1161" s="3" t="s">
        <v>1769</v>
      </c>
    </row>
    <row r="1162" ht="22" customHeight="1" spans="1:3">
      <c r="A1162" s="3">
        <v>1160</v>
      </c>
      <c r="B1162" s="3" t="s">
        <v>1770</v>
      </c>
      <c r="C1162" s="3" t="s">
        <v>1771</v>
      </c>
    </row>
    <row r="1163" ht="22" customHeight="1" spans="1:3">
      <c r="A1163" s="3">
        <v>1161</v>
      </c>
      <c r="B1163" s="3" t="s">
        <v>1772</v>
      </c>
      <c r="C1163" s="3" t="s">
        <v>1773</v>
      </c>
    </row>
    <row r="1164" ht="22" customHeight="1" spans="1:3">
      <c r="A1164" s="3">
        <v>1162</v>
      </c>
      <c r="B1164" s="3" t="s">
        <v>1774</v>
      </c>
      <c r="C1164" s="3" t="s">
        <v>1775</v>
      </c>
    </row>
    <row r="1165" ht="22" customHeight="1" spans="1:3">
      <c r="A1165" s="3">
        <v>1163</v>
      </c>
      <c r="B1165" s="4" t="s">
        <v>1776</v>
      </c>
      <c r="C1165" s="4" t="s">
        <v>1777</v>
      </c>
    </row>
    <row r="1166" ht="22" customHeight="1" spans="1:3">
      <c r="A1166" s="3">
        <v>1164</v>
      </c>
      <c r="B1166" s="4" t="s">
        <v>1778</v>
      </c>
      <c r="C1166" s="4" t="s">
        <v>1779</v>
      </c>
    </row>
    <row r="1167" ht="22" customHeight="1" spans="1:3">
      <c r="A1167" s="3">
        <v>1165</v>
      </c>
      <c r="B1167" s="3" t="s">
        <v>1780</v>
      </c>
      <c r="C1167" s="3" t="s">
        <v>1781</v>
      </c>
    </row>
    <row r="1168" ht="22" customHeight="1" spans="1:3">
      <c r="A1168" s="3">
        <v>1166</v>
      </c>
      <c r="B1168" s="4" t="s">
        <v>1782</v>
      </c>
      <c r="C1168" s="3" t="s">
        <v>1783</v>
      </c>
    </row>
    <row r="1169" ht="22" customHeight="1" spans="1:3">
      <c r="A1169" s="3">
        <v>1167</v>
      </c>
      <c r="B1169" s="3" t="s">
        <v>1784</v>
      </c>
      <c r="C1169" s="3" t="s">
        <v>1783</v>
      </c>
    </row>
    <row r="1170" ht="22" customHeight="1" spans="1:3">
      <c r="A1170" s="3">
        <v>1168</v>
      </c>
      <c r="B1170" s="3" t="s">
        <v>1785</v>
      </c>
      <c r="C1170" s="3" t="s">
        <v>1783</v>
      </c>
    </row>
    <row r="1171" ht="22" customHeight="1" spans="1:3">
      <c r="A1171" s="3">
        <v>1169</v>
      </c>
      <c r="B1171" s="3" t="s">
        <v>1786</v>
      </c>
      <c r="C1171" s="3" t="s">
        <v>1783</v>
      </c>
    </row>
    <row r="1172" ht="22" customHeight="1" spans="1:3">
      <c r="A1172" s="3">
        <v>1170</v>
      </c>
      <c r="B1172" s="3" t="s">
        <v>1787</v>
      </c>
      <c r="C1172" s="3" t="s">
        <v>1783</v>
      </c>
    </row>
    <row r="1173" ht="22" customHeight="1" spans="1:3">
      <c r="A1173" s="3">
        <v>1171</v>
      </c>
      <c r="B1173" s="3" t="s">
        <v>1788</v>
      </c>
      <c r="C1173" s="3" t="s">
        <v>1783</v>
      </c>
    </row>
    <row r="1174" ht="22" customHeight="1" spans="1:3">
      <c r="A1174" s="3">
        <v>1172</v>
      </c>
      <c r="B1174" s="3" t="s">
        <v>1789</v>
      </c>
      <c r="C1174" s="3" t="s">
        <v>1783</v>
      </c>
    </row>
    <row r="1175" ht="22" customHeight="1" spans="1:3">
      <c r="A1175" s="3">
        <v>1173</v>
      </c>
      <c r="B1175" s="3" t="s">
        <v>1790</v>
      </c>
      <c r="C1175" s="3" t="s">
        <v>1783</v>
      </c>
    </row>
    <row r="1176" ht="22" customHeight="1" spans="1:3">
      <c r="A1176" s="3">
        <v>1174</v>
      </c>
      <c r="B1176" s="3" t="s">
        <v>1791</v>
      </c>
      <c r="C1176" s="3" t="s">
        <v>1783</v>
      </c>
    </row>
    <row r="1177" ht="22" customHeight="1" spans="1:3">
      <c r="A1177" s="3">
        <v>1175</v>
      </c>
      <c r="B1177" s="3" t="s">
        <v>1792</v>
      </c>
      <c r="C1177" s="3" t="s">
        <v>1783</v>
      </c>
    </row>
    <row r="1178" ht="22" customHeight="1" spans="1:3">
      <c r="A1178" s="3">
        <v>1176</v>
      </c>
      <c r="B1178" s="4" t="s">
        <v>1793</v>
      </c>
      <c r="C1178" s="3" t="s">
        <v>1783</v>
      </c>
    </row>
    <row r="1179" ht="22" customHeight="1" spans="1:3">
      <c r="A1179" s="3">
        <v>1177</v>
      </c>
      <c r="B1179" s="4" t="s">
        <v>1794</v>
      </c>
      <c r="C1179" s="3" t="s">
        <v>1795</v>
      </c>
    </row>
    <row r="1180" ht="22" customHeight="1" spans="1:3">
      <c r="A1180" s="3">
        <v>1178</v>
      </c>
      <c r="B1180" s="4" t="s">
        <v>1796</v>
      </c>
      <c r="C1180" s="3" t="s">
        <v>1795</v>
      </c>
    </row>
    <row r="1181" ht="22" customHeight="1" spans="1:3">
      <c r="A1181" s="3">
        <v>1179</v>
      </c>
      <c r="B1181" s="4" t="s">
        <v>1797</v>
      </c>
      <c r="C1181" s="3" t="s">
        <v>1795</v>
      </c>
    </row>
    <row r="1182" ht="22" customHeight="1" spans="1:3">
      <c r="A1182" s="3">
        <v>1180</v>
      </c>
      <c r="B1182" s="4" t="s">
        <v>1798</v>
      </c>
      <c r="C1182" s="3" t="s">
        <v>1795</v>
      </c>
    </row>
    <row r="1183" ht="22" customHeight="1" spans="1:3">
      <c r="A1183" s="3">
        <v>1181</v>
      </c>
      <c r="B1183" s="4" t="s">
        <v>1799</v>
      </c>
      <c r="C1183" s="3" t="s">
        <v>1795</v>
      </c>
    </row>
    <row r="1184" ht="22" customHeight="1" spans="1:3">
      <c r="A1184" s="3">
        <v>1182</v>
      </c>
      <c r="B1184" s="3" t="s">
        <v>1800</v>
      </c>
      <c r="C1184" s="3" t="s">
        <v>1801</v>
      </c>
    </row>
    <row r="1185" ht="22" customHeight="1" spans="1:3">
      <c r="A1185" s="3">
        <v>1183</v>
      </c>
      <c r="B1185" s="3" t="s">
        <v>1802</v>
      </c>
      <c r="C1185" s="3" t="s">
        <v>1801</v>
      </c>
    </row>
    <row r="1186" ht="22" customHeight="1" spans="1:3">
      <c r="A1186" s="3">
        <v>1184</v>
      </c>
      <c r="B1186" s="3" t="s">
        <v>1803</v>
      </c>
      <c r="C1186" s="3" t="s">
        <v>1781</v>
      </c>
    </row>
    <row r="1187" ht="22" customHeight="1" spans="1:3">
      <c r="A1187" s="3">
        <v>1185</v>
      </c>
      <c r="B1187" s="3" t="s">
        <v>1804</v>
      </c>
      <c r="C1187" s="3" t="s">
        <v>1781</v>
      </c>
    </row>
    <row r="1188" ht="22" customHeight="1" spans="1:3">
      <c r="A1188" s="3">
        <v>1186</v>
      </c>
      <c r="B1188" s="3" t="s">
        <v>1805</v>
      </c>
      <c r="C1188" s="3" t="s">
        <v>1781</v>
      </c>
    </row>
    <row r="1189" ht="22" customHeight="1" spans="1:3">
      <c r="A1189" s="3">
        <v>1187</v>
      </c>
      <c r="B1189" s="3" t="s">
        <v>1806</v>
      </c>
      <c r="C1189" s="3" t="s">
        <v>1807</v>
      </c>
    </row>
    <row r="1190" ht="22" customHeight="1" spans="1:3">
      <c r="A1190" s="3">
        <v>1188</v>
      </c>
      <c r="B1190" s="3" t="s">
        <v>1808</v>
      </c>
      <c r="C1190" s="3" t="s">
        <v>1807</v>
      </c>
    </row>
    <row r="1191" ht="22" customHeight="1" spans="1:3">
      <c r="A1191" s="3">
        <v>1189</v>
      </c>
      <c r="B1191" s="3" t="s">
        <v>1809</v>
      </c>
      <c r="C1191" s="3" t="s">
        <v>1807</v>
      </c>
    </row>
    <row r="1192" ht="22" customHeight="1" spans="1:3">
      <c r="A1192" s="3">
        <v>1190</v>
      </c>
      <c r="B1192" s="3" t="s">
        <v>1810</v>
      </c>
      <c r="C1192" s="3" t="s">
        <v>1807</v>
      </c>
    </row>
    <row r="1193" ht="22" customHeight="1" spans="1:3">
      <c r="A1193" s="3">
        <v>1191</v>
      </c>
      <c r="B1193" s="3" t="s">
        <v>1811</v>
      </c>
      <c r="C1193" s="3" t="s">
        <v>1783</v>
      </c>
    </row>
    <row r="1194" ht="22" customHeight="1" spans="1:3">
      <c r="A1194" s="3">
        <v>1192</v>
      </c>
      <c r="B1194" s="4" t="s">
        <v>1812</v>
      </c>
      <c r="C1194" s="3" t="s">
        <v>1783</v>
      </c>
    </row>
    <row r="1195" ht="22" customHeight="1" spans="1:3">
      <c r="A1195" s="3">
        <v>1193</v>
      </c>
      <c r="B1195" s="4" t="s">
        <v>1813</v>
      </c>
      <c r="C1195" s="4" t="s">
        <v>1814</v>
      </c>
    </row>
    <row r="1196" ht="22" customHeight="1" spans="1:3">
      <c r="A1196" s="3">
        <v>1194</v>
      </c>
      <c r="B1196" s="4" t="s">
        <v>1815</v>
      </c>
      <c r="C1196" s="4" t="s">
        <v>1814</v>
      </c>
    </row>
    <row r="1197" ht="22" customHeight="1" spans="1:3">
      <c r="A1197" s="3">
        <v>1195</v>
      </c>
      <c r="B1197" s="4" t="s">
        <v>1816</v>
      </c>
      <c r="C1197" s="4" t="s">
        <v>1814</v>
      </c>
    </row>
    <row r="1198" ht="22" customHeight="1" spans="1:3">
      <c r="A1198" s="3">
        <v>1196</v>
      </c>
      <c r="B1198" s="4" t="s">
        <v>1817</v>
      </c>
      <c r="C1198" s="4" t="s">
        <v>1814</v>
      </c>
    </row>
    <row r="1199" ht="22" customHeight="1" spans="1:3">
      <c r="A1199" s="3">
        <v>1197</v>
      </c>
      <c r="B1199" s="4" t="s">
        <v>1818</v>
      </c>
      <c r="C1199" s="4" t="s">
        <v>1814</v>
      </c>
    </row>
    <row r="1200" ht="22" customHeight="1" spans="1:3">
      <c r="A1200" s="3">
        <v>1198</v>
      </c>
      <c r="B1200" s="4" t="s">
        <v>1819</v>
      </c>
      <c r="C1200" s="4" t="s">
        <v>1814</v>
      </c>
    </row>
    <row r="1201" ht="22" customHeight="1" spans="1:3">
      <c r="A1201" s="3">
        <v>1199</v>
      </c>
      <c r="B1201" s="4" t="s">
        <v>1820</v>
      </c>
      <c r="C1201" s="4" t="s">
        <v>1814</v>
      </c>
    </row>
    <row r="1202" ht="22" customHeight="1" spans="1:3">
      <c r="A1202" s="3">
        <v>1200</v>
      </c>
      <c r="B1202" s="4" t="s">
        <v>1821</v>
      </c>
      <c r="C1202" s="4" t="s">
        <v>1814</v>
      </c>
    </row>
    <row r="1203" ht="22" customHeight="1" spans="1:3">
      <c r="A1203" s="3">
        <v>1201</v>
      </c>
      <c r="B1203" s="4" t="s">
        <v>1822</v>
      </c>
      <c r="C1203" s="4" t="s">
        <v>1814</v>
      </c>
    </row>
    <row r="1204" ht="22" customHeight="1" spans="1:3">
      <c r="A1204" s="3">
        <v>1202</v>
      </c>
      <c r="B1204" s="4" t="s">
        <v>1823</v>
      </c>
      <c r="C1204" s="4" t="s">
        <v>1814</v>
      </c>
    </row>
    <row r="1205" ht="22" customHeight="1" spans="1:3">
      <c r="A1205" s="3">
        <v>1203</v>
      </c>
      <c r="B1205" s="4" t="s">
        <v>1824</v>
      </c>
      <c r="C1205" s="4" t="s">
        <v>1814</v>
      </c>
    </row>
    <row r="1206" ht="22" customHeight="1" spans="1:3">
      <c r="A1206" s="3">
        <v>1204</v>
      </c>
      <c r="B1206" s="4" t="s">
        <v>1825</v>
      </c>
      <c r="C1206" s="4" t="s">
        <v>1814</v>
      </c>
    </row>
    <row r="1207" ht="22" customHeight="1" spans="1:3">
      <c r="A1207" s="3">
        <v>1205</v>
      </c>
      <c r="B1207" s="4" t="s">
        <v>1826</v>
      </c>
      <c r="C1207" s="4" t="s">
        <v>1814</v>
      </c>
    </row>
    <row r="1208" ht="22" customHeight="1" spans="1:3">
      <c r="A1208" s="3">
        <v>1206</v>
      </c>
      <c r="B1208" s="4" t="s">
        <v>1827</v>
      </c>
      <c r="C1208" s="4" t="s">
        <v>1814</v>
      </c>
    </row>
    <row r="1209" ht="22" customHeight="1" spans="1:3">
      <c r="A1209" s="3">
        <v>1207</v>
      </c>
      <c r="B1209" s="4" t="s">
        <v>1828</v>
      </c>
      <c r="C1209" s="4" t="s">
        <v>1814</v>
      </c>
    </row>
    <row r="1210" ht="22" customHeight="1" spans="1:3">
      <c r="A1210" s="3">
        <v>1208</v>
      </c>
      <c r="B1210" s="4" t="s">
        <v>1829</v>
      </c>
      <c r="C1210" s="4" t="s">
        <v>1814</v>
      </c>
    </row>
    <row r="1211" ht="22" customHeight="1" spans="1:3">
      <c r="A1211" s="3">
        <v>1209</v>
      </c>
      <c r="B1211" s="4" t="s">
        <v>1830</v>
      </c>
      <c r="C1211" s="4" t="s">
        <v>1814</v>
      </c>
    </row>
    <row r="1212" ht="22" customHeight="1" spans="1:3">
      <c r="A1212" s="3">
        <v>1210</v>
      </c>
      <c r="B1212" s="4" t="s">
        <v>1831</v>
      </c>
      <c r="C1212" s="4" t="s">
        <v>1814</v>
      </c>
    </row>
    <row r="1213" ht="22" customHeight="1" spans="1:3">
      <c r="A1213" s="3">
        <v>1211</v>
      </c>
      <c r="B1213" s="4" t="s">
        <v>1832</v>
      </c>
      <c r="C1213" s="4" t="s">
        <v>1814</v>
      </c>
    </row>
    <row r="1214" ht="22" customHeight="1" spans="1:3">
      <c r="A1214" s="3">
        <v>1212</v>
      </c>
      <c r="B1214" s="4" t="s">
        <v>208</v>
      </c>
      <c r="C1214" s="4" t="s">
        <v>1833</v>
      </c>
    </row>
    <row r="1215" ht="22" customHeight="1" spans="1:3">
      <c r="A1215" s="3">
        <v>1213</v>
      </c>
      <c r="B1215" s="4" t="s">
        <v>1834</v>
      </c>
      <c r="C1215" s="4" t="s">
        <v>1835</v>
      </c>
    </row>
    <row r="1216" ht="22" customHeight="1" spans="1:3">
      <c r="A1216" s="3">
        <v>1214</v>
      </c>
      <c r="B1216" s="4" t="s">
        <v>1836</v>
      </c>
      <c r="C1216" s="4" t="s">
        <v>1837</v>
      </c>
    </row>
    <row r="1217" ht="22" customHeight="1" spans="1:3">
      <c r="A1217" s="3">
        <v>1215</v>
      </c>
      <c r="B1217" s="4" t="s">
        <v>1838</v>
      </c>
      <c r="C1217" s="4" t="s">
        <v>1837</v>
      </c>
    </row>
    <row r="1218" ht="22" customHeight="1" spans="1:3">
      <c r="A1218" s="3">
        <v>1216</v>
      </c>
      <c r="B1218" s="4" t="s">
        <v>1839</v>
      </c>
      <c r="C1218" s="4" t="s">
        <v>1833</v>
      </c>
    </row>
    <row r="1219" ht="22" customHeight="1" spans="1:3">
      <c r="A1219" s="3">
        <v>1217</v>
      </c>
      <c r="B1219" s="4" t="s">
        <v>1840</v>
      </c>
      <c r="C1219" s="4" t="s">
        <v>1835</v>
      </c>
    </row>
    <row r="1220" ht="22" customHeight="1" spans="1:3">
      <c r="A1220" s="3">
        <v>1218</v>
      </c>
      <c r="B1220" s="4" t="s">
        <v>1841</v>
      </c>
      <c r="C1220" s="4" t="s">
        <v>1835</v>
      </c>
    </row>
    <row r="1221" ht="22" customHeight="1" spans="1:3">
      <c r="A1221" s="3">
        <v>1219</v>
      </c>
      <c r="B1221" s="4" t="s">
        <v>1842</v>
      </c>
      <c r="C1221" s="4" t="s">
        <v>1833</v>
      </c>
    </row>
    <row r="1222" ht="22" customHeight="1" spans="1:3">
      <c r="A1222" s="3">
        <v>1220</v>
      </c>
      <c r="B1222" s="4" t="s">
        <v>1843</v>
      </c>
      <c r="C1222" s="4" t="s">
        <v>1835</v>
      </c>
    </row>
    <row r="1223" ht="22" customHeight="1" spans="1:3">
      <c r="A1223" s="3">
        <v>1221</v>
      </c>
      <c r="B1223" s="4" t="s">
        <v>1844</v>
      </c>
      <c r="C1223" s="4" t="s">
        <v>1845</v>
      </c>
    </row>
    <row r="1224" ht="22" customHeight="1" spans="1:3">
      <c r="A1224" s="3">
        <v>1222</v>
      </c>
      <c r="B1224" s="4" t="s">
        <v>1846</v>
      </c>
      <c r="C1224" s="4" t="s">
        <v>1845</v>
      </c>
    </row>
    <row r="1225" ht="22" customHeight="1" spans="1:3">
      <c r="A1225" s="3">
        <v>1223</v>
      </c>
      <c r="B1225" s="4" t="s">
        <v>1847</v>
      </c>
      <c r="C1225" s="4" t="s">
        <v>1835</v>
      </c>
    </row>
    <row r="1226" ht="22" customHeight="1" spans="1:3">
      <c r="A1226" s="3">
        <v>1224</v>
      </c>
      <c r="B1226" s="4" t="s">
        <v>1848</v>
      </c>
      <c r="C1226" s="4" t="s">
        <v>1849</v>
      </c>
    </row>
    <row r="1227" ht="22" customHeight="1" spans="1:3">
      <c r="A1227" s="3">
        <v>1225</v>
      </c>
      <c r="B1227" s="4" t="s">
        <v>1850</v>
      </c>
      <c r="C1227" s="4" t="s">
        <v>1851</v>
      </c>
    </row>
    <row r="1228" ht="22" customHeight="1" spans="1:3">
      <c r="A1228" s="3">
        <v>1226</v>
      </c>
      <c r="B1228" s="4" t="s">
        <v>1852</v>
      </c>
      <c r="C1228" s="4" t="s">
        <v>1853</v>
      </c>
    </row>
    <row r="1229" ht="22" customHeight="1" spans="1:3">
      <c r="A1229" s="3">
        <v>1227</v>
      </c>
      <c r="B1229" s="4" t="s">
        <v>1854</v>
      </c>
      <c r="C1229" s="4" t="s">
        <v>1855</v>
      </c>
    </row>
    <row r="1230" ht="22" customHeight="1" spans="1:3">
      <c r="A1230" s="3">
        <v>1228</v>
      </c>
      <c r="B1230" s="4" t="s">
        <v>1856</v>
      </c>
      <c r="C1230" s="3" t="s">
        <v>1857</v>
      </c>
    </row>
    <row r="1231" ht="22" customHeight="1" spans="1:3">
      <c r="A1231" s="3">
        <v>1229</v>
      </c>
      <c r="B1231" s="4" t="s">
        <v>1858</v>
      </c>
      <c r="C1231" s="4" t="s">
        <v>1859</v>
      </c>
    </row>
    <row r="1232" ht="22" customHeight="1" spans="1:3">
      <c r="A1232" s="3">
        <v>1230</v>
      </c>
      <c r="B1232" s="4" t="s">
        <v>1860</v>
      </c>
      <c r="C1232" s="3" t="s">
        <v>1861</v>
      </c>
    </row>
    <row r="1233" ht="22" customHeight="1" spans="1:3">
      <c r="A1233" s="3">
        <v>1231</v>
      </c>
      <c r="B1233" s="4" t="s">
        <v>1862</v>
      </c>
      <c r="C1233" s="3" t="s">
        <v>1863</v>
      </c>
    </row>
    <row r="1234" ht="22" customHeight="1" spans="1:3">
      <c r="A1234" s="3">
        <v>1232</v>
      </c>
      <c r="B1234" s="3" t="s">
        <v>1864</v>
      </c>
      <c r="C1234" s="3" t="s">
        <v>1865</v>
      </c>
    </row>
    <row r="1235" ht="22" customHeight="1" spans="1:3">
      <c r="A1235" s="3">
        <v>1233</v>
      </c>
      <c r="B1235" s="3" t="s">
        <v>1866</v>
      </c>
      <c r="C1235" s="3" t="s">
        <v>1867</v>
      </c>
    </row>
    <row r="1236" ht="22" customHeight="1" spans="1:3">
      <c r="A1236" s="3">
        <v>1234</v>
      </c>
      <c r="B1236" s="3" t="s">
        <v>1868</v>
      </c>
      <c r="C1236" s="3" t="s">
        <v>1869</v>
      </c>
    </row>
    <row r="1237" ht="22" customHeight="1" spans="1:3">
      <c r="A1237" s="3">
        <v>1235</v>
      </c>
      <c r="B1237" s="3" t="s">
        <v>1870</v>
      </c>
      <c r="C1237" s="3" t="s">
        <v>1871</v>
      </c>
    </row>
    <row r="1238" ht="22" customHeight="1" spans="1:3">
      <c r="A1238" s="3">
        <v>1236</v>
      </c>
      <c r="B1238" s="3" t="s">
        <v>1872</v>
      </c>
      <c r="C1238" s="3" t="s">
        <v>1873</v>
      </c>
    </row>
    <row r="1239" ht="22" customHeight="1" spans="1:3">
      <c r="A1239" s="3">
        <v>1237</v>
      </c>
      <c r="B1239" s="3" t="s">
        <v>1874</v>
      </c>
      <c r="C1239" s="3" t="s">
        <v>1875</v>
      </c>
    </row>
    <row r="1240" ht="22" customHeight="1" spans="1:3">
      <c r="A1240" s="3">
        <v>1238</v>
      </c>
      <c r="B1240" s="3" t="s">
        <v>1876</v>
      </c>
      <c r="C1240" s="3" t="s">
        <v>1877</v>
      </c>
    </row>
    <row r="1241" ht="22" customHeight="1" spans="1:3">
      <c r="A1241" s="3">
        <v>1239</v>
      </c>
      <c r="B1241" s="3" t="s">
        <v>1878</v>
      </c>
      <c r="C1241" s="3" t="s">
        <v>1877</v>
      </c>
    </row>
    <row r="1242" ht="22" customHeight="1" spans="1:3">
      <c r="A1242" s="3">
        <v>1240</v>
      </c>
      <c r="B1242" s="3" t="s">
        <v>1879</v>
      </c>
      <c r="C1242" s="3" t="s">
        <v>1880</v>
      </c>
    </row>
    <row r="1243" ht="22" customHeight="1" spans="1:3">
      <c r="A1243" s="3">
        <v>1241</v>
      </c>
      <c r="B1243" s="3" t="s">
        <v>1881</v>
      </c>
      <c r="C1243" s="3" t="s">
        <v>1880</v>
      </c>
    </row>
    <row r="1244" ht="22" customHeight="1" spans="1:3">
      <c r="A1244" s="3">
        <v>1242</v>
      </c>
      <c r="B1244" s="3" t="s">
        <v>1882</v>
      </c>
      <c r="C1244" s="3" t="s">
        <v>1880</v>
      </c>
    </row>
    <row r="1245" ht="22" customHeight="1" spans="1:3">
      <c r="A1245" s="3">
        <v>1243</v>
      </c>
      <c r="B1245" s="3" t="s">
        <v>1883</v>
      </c>
      <c r="C1245" s="3" t="s">
        <v>1880</v>
      </c>
    </row>
    <row r="1246" ht="22" customHeight="1" spans="1:3">
      <c r="A1246" s="3">
        <v>1244</v>
      </c>
      <c r="B1246" s="3" t="s">
        <v>1884</v>
      </c>
      <c r="C1246" s="3" t="s">
        <v>1880</v>
      </c>
    </row>
    <row r="1247" ht="22" customHeight="1" spans="1:3">
      <c r="A1247" s="3">
        <v>1245</v>
      </c>
      <c r="B1247" s="3" t="s">
        <v>1885</v>
      </c>
      <c r="C1247" s="3" t="s">
        <v>1886</v>
      </c>
    </row>
    <row r="1248" ht="22" customHeight="1" spans="1:3">
      <c r="A1248" s="3">
        <v>1246</v>
      </c>
      <c r="B1248" s="3" t="s">
        <v>1887</v>
      </c>
      <c r="C1248" s="3" t="s">
        <v>1888</v>
      </c>
    </row>
    <row r="1249" ht="22" customHeight="1" spans="1:3">
      <c r="A1249" s="3">
        <v>1247</v>
      </c>
      <c r="B1249" s="3" t="s">
        <v>1889</v>
      </c>
      <c r="C1249" s="3" t="s">
        <v>1888</v>
      </c>
    </row>
    <row r="1250" ht="22" customHeight="1" spans="1:3">
      <c r="A1250" s="3">
        <v>1248</v>
      </c>
      <c r="B1250" s="11" t="s">
        <v>1890</v>
      </c>
      <c r="C1250" s="11" t="s">
        <v>1891</v>
      </c>
    </row>
    <row r="1251" ht="22" customHeight="1" spans="1:3">
      <c r="A1251" s="3">
        <v>1249</v>
      </c>
      <c r="B1251" s="11" t="s">
        <v>1892</v>
      </c>
      <c r="C1251" s="11" t="s">
        <v>1893</v>
      </c>
    </row>
    <row r="1252" ht="22" customHeight="1" spans="1:3">
      <c r="A1252" s="3">
        <v>1250</v>
      </c>
      <c r="B1252" s="11" t="s">
        <v>1894</v>
      </c>
      <c r="C1252" s="11" t="s">
        <v>1893</v>
      </c>
    </row>
    <row r="1253" ht="22" customHeight="1" spans="1:3">
      <c r="A1253" s="3">
        <v>1251</v>
      </c>
      <c r="B1253" s="11" t="s">
        <v>1895</v>
      </c>
      <c r="C1253" s="11" t="s">
        <v>1896</v>
      </c>
    </row>
    <row r="1254" ht="22" customHeight="1" spans="1:3">
      <c r="A1254" s="3">
        <v>1252</v>
      </c>
      <c r="B1254" s="11" t="s">
        <v>1897</v>
      </c>
      <c r="C1254" s="11" t="s">
        <v>1896</v>
      </c>
    </row>
    <row r="1255" ht="22" customHeight="1" spans="1:3">
      <c r="A1255" s="3">
        <v>1253</v>
      </c>
      <c r="B1255" s="11" t="s">
        <v>1898</v>
      </c>
      <c r="C1255" s="11" t="s">
        <v>1896</v>
      </c>
    </row>
    <row r="1256" ht="22" customHeight="1" spans="1:3">
      <c r="A1256" s="3">
        <v>1254</v>
      </c>
      <c r="B1256" s="4" t="s">
        <v>1899</v>
      </c>
      <c r="C1256" s="4" t="s">
        <v>1900</v>
      </c>
    </row>
    <row r="1257" ht="22" customHeight="1" spans="1:3">
      <c r="A1257" s="3">
        <v>1255</v>
      </c>
      <c r="B1257" s="4" t="s">
        <v>1901</v>
      </c>
      <c r="C1257" s="4" t="s">
        <v>1902</v>
      </c>
    </row>
    <row r="1258" ht="22" customHeight="1" spans="1:3">
      <c r="A1258" s="3">
        <v>1256</v>
      </c>
      <c r="B1258" s="3" t="s">
        <v>1903</v>
      </c>
      <c r="C1258" s="4" t="s">
        <v>1904</v>
      </c>
    </row>
    <row r="1259" ht="22" customHeight="1" spans="1:3">
      <c r="A1259" s="3">
        <v>1257</v>
      </c>
      <c r="B1259" s="4" t="s">
        <v>1905</v>
      </c>
      <c r="C1259" s="3" t="s">
        <v>1906</v>
      </c>
    </row>
    <row r="1260" ht="22" customHeight="1" spans="1:3">
      <c r="A1260" s="3">
        <v>1258</v>
      </c>
      <c r="B1260" s="4" t="s">
        <v>1907</v>
      </c>
      <c r="C1260" s="3" t="s">
        <v>1908</v>
      </c>
    </row>
    <row r="1261" ht="22" customHeight="1" spans="1:3">
      <c r="A1261" s="3">
        <v>1259</v>
      </c>
      <c r="B1261" s="4" t="s">
        <v>1909</v>
      </c>
      <c r="C1261" s="3" t="s">
        <v>1910</v>
      </c>
    </row>
    <row r="1262" ht="22" customHeight="1" spans="1:3">
      <c r="A1262" s="3">
        <v>1260</v>
      </c>
      <c r="B1262" s="4" t="s">
        <v>1911</v>
      </c>
      <c r="C1262" s="3" t="s">
        <v>1910</v>
      </c>
    </row>
    <row r="1263" ht="22" customHeight="1" spans="1:3">
      <c r="A1263" s="3">
        <v>1261</v>
      </c>
      <c r="B1263" s="4" t="s">
        <v>1912</v>
      </c>
      <c r="C1263" s="4" t="s">
        <v>1913</v>
      </c>
    </row>
    <row r="1264" ht="22" customHeight="1" spans="1:3">
      <c r="A1264" s="3">
        <v>1262</v>
      </c>
      <c r="B1264" s="11" t="s">
        <v>1914</v>
      </c>
      <c r="C1264" s="11" t="s">
        <v>1915</v>
      </c>
    </row>
    <row r="1265" ht="22" customHeight="1" spans="1:3">
      <c r="A1265" s="3">
        <v>1263</v>
      </c>
      <c r="B1265" s="11" t="s">
        <v>1916</v>
      </c>
      <c r="C1265" s="11" t="s">
        <v>1917</v>
      </c>
    </row>
    <row r="1266" ht="22" customHeight="1" spans="1:3">
      <c r="A1266" s="3">
        <v>1264</v>
      </c>
      <c r="B1266" s="4" t="s">
        <v>1918</v>
      </c>
      <c r="C1266" s="4" t="s">
        <v>1919</v>
      </c>
    </row>
    <row r="1267" ht="22" customHeight="1" spans="1:3">
      <c r="A1267" s="3">
        <v>1265</v>
      </c>
      <c r="B1267" s="4" t="s">
        <v>1920</v>
      </c>
      <c r="C1267" s="4" t="s">
        <v>1921</v>
      </c>
    </row>
    <row r="1268" ht="22" customHeight="1" spans="1:3">
      <c r="A1268" s="3">
        <v>1266</v>
      </c>
      <c r="B1268" s="4" t="s">
        <v>1922</v>
      </c>
      <c r="C1268" s="4" t="s">
        <v>1258</v>
      </c>
    </row>
    <row r="1269" ht="22" customHeight="1" spans="1:3">
      <c r="A1269" s="3">
        <v>1267</v>
      </c>
      <c r="B1269" s="4" t="s">
        <v>1923</v>
      </c>
      <c r="C1269" s="4" t="s">
        <v>1924</v>
      </c>
    </row>
    <row r="1270" ht="22" customHeight="1" spans="1:3">
      <c r="A1270" s="3">
        <v>1268</v>
      </c>
      <c r="B1270" s="13" t="s">
        <v>1925</v>
      </c>
      <c r="C1270" s="4" t="s">
        <v>1926</v>
      </c>
    </row>
    <row r="1271" ht="22" customHeight="1" spans="1:3">
      <c r="A1271" s="3">
        <v>1269</v>
      </c>
      <c r="B1271" s="4" t="s">
        <v>1927</v>
      </c>
      <c r="C1271" s="4" t="s">
        <v>1928</v>
      </c>
    </row>
    <row r="1272" ht="22" customHeight="1" spans="1:3">
      <c r="A1272" s="3">
        <v>1270</v>
      </c>
      <c r="B1272" s="4" t="s">
        <v>1929</v>
      </c>
      <c r="C1272" s="13" t="s">
        <v>1930</v>
      </c>
    </row>
    <row r="1273" ht="22" customHeight="1" spans="1:3">
      <c r="A1273" s="3">
        <v>1271</v>
      </c>
      <c r="B1273" s="13" t="s">
        <v>1931</v>
      </c>
      <c r="C1273" s="13" t="s">
        <v>1932</v>
      </c>
    </row>
    <row r="1274" ht="22" customHeight="1" spans="1:3">
      <c r="A1274" s="3">
        <v>1272</v>
      </c>
      <c r="B1274" s="4" t="s">
        <v>1933</v>
      </c>
      <c r="C1274" s="13" t="s">
        <v>1932</v>
      </c>
    </row>
    <row r="1275" ht="22" customHeight="1" spans="1:3">
      <c r="A1275" s="3">
        <v>1273</v>
      </c>
      <c r="B1275" s="4" t="s">
        <v>1934</v>
      </c>
      <c r="C1275" s="13" t="s">
        <v>1935</v>
      </c>
    </row>
    <row r="1276" ht="22" customHeight="1" spans="1:3">
      <c r="A1276" s="3">
        <v>1274</v>
      </c>
      <c r="B1276" s="13" t="s">
        <v>1936</v>
      </c>
      <c r="C1276" s="13" t="s">
        <v>1937</v>
      </c>
    </row>
    <row r="1277" ht="22" customHeight="1" spans="1:3">
      <c r="A1277" s="3">
        <v>1275</v>
      </c>
      <c r="B1277" s="4" t="s">
        <v>1938</v>
      </c>
      <c r="C1277" s="13" t="s">
        <v>1939</v>
      </c>
    </row>
    <row r="1278" ht="22" customHeight="1" spans="1:3">
      <c r="A1278" s="3">
        <v>1276</v>
      </c>
      <c r="B1278" s="4" t="s">
        <v>1940</v>
      </c>
      <c r="C1278" s="13" t="s">
        <v>1941</v>
      </c>
    </row>
    <row r="1279" ht="22" customHeight="1" spans="1:3">
      <c r="A1279" s="3">
        <v>1277</v>
      </c>
      <c r="B1279" s="13" t="s">
        <v>1942</v>
      </c>
      <c r="C1279" s="4" t="s">
        <v>1943</v>
      </c>
    </row>
    <row r="1280" ht="22" customHeight="1" spans="1:3">
      <c r="A1280" s="3">
        <v>1278</v>
      </c>
      <c r="B1280" s="4" t="s">
        <v>1944</v>
      </c>
      <c r="C1280" s="13" t="s">
        <v>1945</v>
      </c>
    </row>
    <row r="1281" ht="22" customHeight="1" spans="1:3">
      <c r="A1281" s="3">
        <v>1279</v>
      </c>
      <c r="B1281" s="4" t="s">
        <v>1946</v>
      </c>
      <c r="C1281" s="13" t="s">
        <v>1947</v>
      </c>
    </row>
    <row r="1282" ht="22" customHeight="1" spans="1:3">
      <c r="A1282" s="3">
        <v>1280</v>
      </c>
      <c r="B1282" s="13" t="s">
        <v>1948</v>
      </c>
      <c r="C1282" s="13" t="s">
        <v>1949</v>
      </c>
    </row>
    <row r="1283" ht="22" customHeight="1" spans="1:3">
      <c r="A1283" s="3">
        <v>1281</v>
      </c>
      <c r="B1283" s="4" t="s">
        <v>1950</v>
      </c>
      <c r="C1283" s="4" t="s">
        <v>1949</v>
      </c>
    </row>
    <row r="1284" ht="22" customHeight="1" spans="1:3">
      <c r="A1284" s="3">
        <v>1282</v>
      </c>
      <c r="B1284" s="4" t="s">
        <v>1951</v>
      </c>
      <c r="C1284" s="4" t="s">
        <v>1952</v>
      </c>
    </row>
    <row r="1285" ht="22" customHeight="1" spans="1:3">
      <c r="A1285" s="3">
        <v>1283</v>
      </c>
      <c r="B1285" s="4" t="s">
        <v>1953</v>
      </c>
      <c r="C1285" s="3" t="s">
        <v>1954</v>
      </c>
    </row>
    <row r="1286" ht="22" customHeight="1" spans="1:3">
      <c r="A1286" s="3">
        <v>1284</v>
      </c>
      <c r="B1286" s="4" t="s">
        <v>1955</v>
      </c>
      <c r="C1286" s="3" t="s">
        <v>1954</v>
      </c>
    </row>
    <row r="1287" ht="22" customHeight="1" spans="1:3">
      <c r="A1287" s="3">
        <v>1285</v>
      </c>
      <c r="B1287" s="4" t="s">
        <v>1956</v>
      </c>
      <c r="C1287" s="3" t="s">
        <v>1954</v>
      </c>
    </row>
    <row r="1288" ht="22" customHeight="1" spans="1:3">
      <c r="A1288" s="3">
        <v>1286</v>
      </c>
      <c r="B1288" s="4" t="s">
        <v>1957</v>
      </c>
      <c r="C1288" s="3" t="s">
        <v>1954</v>
      </c>
    </row>
    <row r="1289" ht="22" customHeight="1" spans="1:3">
      <c r="A1289" s="3">
        <v>1287</v>
      </c>
      <c r="B1289" s="4" t="s">
        <v>1958</v>
      </c>
      <c r="C1289" s="3" t="s">
        <v>1954</v>
      </c>
    </row>
    <row r="1290" ht="22" customHeight="1" spans="1:3">
      <c r="A1290" s="3">
        <v>1288</v>
      </c>
      <c r="B1290" s="4" t="s">
        <v>1959</v>
      </c>
      <c r="C1290" s="3" t="s">
        <v>1954</v>
      </c>
    </row>
    <row r="1291" ht="22" customHeight="1" spans="1:3">
      <c r="A1291" s="3">
        <v>1289</v>
      </c>
      <c r="B1291" s="4" t="s">
        <v>1960</v>
      </c>
      <c r="C1291" s="3" t="s">
        <v>1954</v>
      </c>
    </row>
    <row r="1292" ht="22" customHeight="1" spans="1:3">
      <c r="A1292" s="3">
        <v>1290</v>
      </c>
      <c r="B1292" s="4" t="s">
        <v>1961</v>
      </c>
      <c r="C1292" s="3" t="s">
        <v>1962</v>
      </c>
    </row>
    <row r="1293" ht="22" customHeight="1" spans="1:3">
      <c r="A1293" s="3">
        <v>1291</v>
      </c>
      <c r="B1293" s="11" t="s">
        <v>1963</v>
      </c>
      <c r="C1293" s="11" t="s">
        <v>1954</v>
      </c>
    </row>
    <row r="1294" ht="22" customHeight="1" spans="1:3">
      <c r="A1294" s="3">
        <v>1292</v>
      </c>
      <c r="B1294" s="11" t="s">
        <v>1964</v>
      </c>
      <c r="C1294" s="11" t="s">
        <v>1954</v>
      </c>
    </row>
    <row r="1295" ht="22" customHeight="1" spans="1:3">
      <c r="A1295" s="3">
        <v>1293</v>
      </c>
      <c r="B1295" s="4" t="s">
        <v>1965</v>
      </c>
      <c r="C1295" s="4" t="s">
        <v>1954</v>
      </c>
    </row>
    <row r="1296" ht="22" customHeight="1" spans="1:3">
      <c r="A1296" s="3">
        <v>1294</v>
      </c>
      <c r="B1296" s="4" t="s">
        <v>1966</v>
      </c>
      <c r="C1296" s="4" t="s">
        <v>1954</v>
      </c>
    </row>
    <row r="1297" ht="22" customHeight="1" spans="1:3">
      <c r="A1297" s="3">
        <v>1295</v>
      </c>
      <c r="B1297" s="4" t="s">
        <v>1967</v>
      </c>
      <c r="C1297" s="3" t="s">
        <v>1968</v>
      </c>
    </row>
    <row r="1298" ht="22" customHeight="1" spans="1:3">
      <c r="A1298" s="3">
        <v>1296</v>
      </c>
      <c r="B1298" s="4" t="s">
        <v>1969</v>
      </c>
      <c r="C1298" s="13" t="s">
        <v>1970</v>
      </c>
    </row>
    <row r="1299" ht="22" customHeight="1" spans="1:3">
      <c r="A1299" s="3">
        <v>1297</v>
      </c>
      <c r="B1299" s="4" t="s">
        <v>1971</v>
      </c>
      <c r="C1299" s="13" t="s">
        <v>1972</v>
      </c>
    </row>
    <row r="1300" ht="22" customHeight="1" spans="1:3">
      <c r="A1300" s="3">
        <v>1298</v>
      </c>
      <c r="B1300" s="4" t="s">
        <v>1973</v>
      </c>
      <c r="C1300" s="13" t="s">
        <v>1974</v>
      </c>
    </row>
    <row r="1301" ht="22" customHeight="1" spans="1:3">
      <c r="A1301" s="3">
        <v>1299</v>
      </c>
      <c r="B1301" s="3" t="s">
        <v>1975</v>
      </c>
      <c r="C1301" s="3" t="s">
        <v>1976</v>
      </c>
    </row>
    <row r="1302" ht="22" customHeight="1" spans="1:3">
      <c r="A1302" s="3">
        <v>1300</v>
      </c>
      <c r="B1302" s="3" t="s">
        <v>1977</v>
      </c>
      <c r="C1302" s="3" t="s">
        <v>1978</v>
      </c>
    </row>
    <row r="1303" ht="22" customHeight="1" spans="1:3">
      <c r="A1303" s="3">
        <v>1301</v>
      </c>
      <c r="B1303" s="3" t="s">
        <v>1979</v>
      </c>
      <c r="C1303" s="3" t="s">
        <v>1980</v>
      </c>
    </row>
    <row r="1304" ht="22" customHeight="1" spans="1:3">
      <c r="A1304" s="3">
        <v>1302</v>
      </c>
      <c r="B1304" s="3" t="s">
        <v>1981</v>
      </c>
      <c r="C1304" s="3" t="s">
        <v>1982</v>
      </c>
    </row>
    <row r="1305" ht="22" customHeight="1" spans="1:3">
      <c r="A1305" s="3">
        <v>1303</v>
      </c>
      <c r="B1305" s="4" t="s">
        <v>1983</v>
      </c>
      <c r="C1305" s="3" t="s">
        <v>1984</v>
      </c>
    </row>
    <row r="1306" ht="22" customHeight="1" spans="1:3">
      <c r="A1306" s="3">
        <v>1304</v>
      </c>
      <c r="B1306" s="4" t="s">
        <v>1985</v>
      </c>
      <c r="C1306" s="3" t="s">
        <v>1984</v>
      </c>
    </row>
    <row r="1307" ht="22" customHeight="1" spans="1:3">
      <c r="A1307" s="3">
        <v>1305</v>
      </c>
      <c r="B1307" s="4" t="s">
        <v>1986</v>
      </c>
      <c r="C1307" s="3" t="s">
        <v>1984</v>
      </c>
    </row>
    <row r="1308" ht="22" customHeight="1" spans="1:3">
      <c r="A1308" s="3">
        <v>1306</v>
      </c>
      <c r="B1308" s="4" t="s">
        <v>1987</v>
      </c>
      <c r="C1308" s="4" t="s">
        <v>1988</v>
      </c>
    </row>
    <row r="1309" ht="22" customHeight="1" spans="1:3">
      <c r="A1309" s="3">
        <v>1307</v>
      </c>
      <c r="B1309" s="4" t="s">
        <v>1989</v>
      </c>
      <c r="C1309" s="4" t="s">
        <v>1988</v>
      </c>
    </row>
    <row r="1310" ht="22" customHeight="1" spans="1:3">
      <c r="A1310" s="3">
        <v>1308</v>
      </c>
      <c r="B1310" s="11" t="s">
        <v>1990</v>
      </c>
      <c r="C1310" s="11" t="s">
        <v>1991</v>
      </c>
    </row>
    <row r="1311" ht="22" customHeight="1" spans="1:3">
      <c r="A1311" s="3">
        <v>1309</v>
      </c>
      <c r="B1311" s="4" t="s">
        <v>1992</v>
      </c>
      <c r="C1311" s="3" t="s">
        <v>1993</v>
      </c>
    </row>
    <row r="1312" ht="22" customHeight="1" spans="1:3">
      <c r="A1312" s="3">
        <v>1310</v>
      </c>
      <c r="B1312" s="4" t="s">
        <v>1994</v>
      </c>
      <c r="C1312" s="3" t="s">
        <v>1995</v>
      </c>
    </row>
    <row r="1313" ht="22" customHeight="1" spans="1:3">
      <c r="A1313" s="3">
        <v>1311</v>
      </c>
      <c r="B1313" s="4" t="s">
        <v>1996</v>
      </c>
      <c r="C1313" s="4" t="s">
        <v>1997</v>
      </c>
    </row>
    <row r="1314" ht="22" customHeight="1" spans="1:3">
      <c r="A1314" s="3">
        <v>1312</v>
      </c>
      <c r="B1314" s="4" t="s">
        <v>1998</v>
      </c>
      <c r="C1314" s="11" t="s">
        <v>1999</v>
      </c>
    </row>
    <row r="1315" ht="22" customHeight="1" spans="1:3">
      <c r="A1315" s="3">
        <v>1313</v>
      </c>
      <c r="B1315" s="4" t="s">
        <v>2000</v>
      </c>
      <c r="C1315" s="11" t="s">
        <v>2001</v>
      </c>
    </row>
    <row r="1316" ht="22" customHeight="1" spans="1:3">
      <c r="A1316" s="3">
        <v>1314</v>
      </c>
      <c r="B1316" s="4" t="s">
        <v>2002</v>
      </c>
      <c r="C1316" s="11" t="s">
        <v>2003</v>
      </c>
    </row>
    <row r="1317" ht="22" customHeight="1" spans="1:3">
      <c r="A1317" s="3">
        <v>1315</v>
      </c>
      <c r="B1317" s="4" t="s">
        <v>2004</v>
      </c>
      <c r="C1317" s="11" t="s">
        <v>2005</v>
      </c>
    </row>
    <row r="1318" ht="22" customHeight="1" spans="1:3">
      <c r="A1318" s="3">
        <v>1316</v>
      </c>
      <c r="B1318" s="4" t="s">
        <v>2006</v>
      </c>
      <c r="C1318" s="11" t="s">
        <v>2007</v>
      </c>
    </row>
    <row r="1319" ht="22" customHeight="1" spans="1:3">
      <c r="A1319" s="3">
        <v>1317</v>
      </c>
      <c r="B1319" s="11" t="s">
        <v>2008</v>
      </c>
      <c r="C1319" s="11" t="s">
        <v>2009</v>
      </c>
    </row>
    <row r="1320" ht="22" customHeight="1" spans="1:3">
      <c r="A1320" s="3">
        <v>1318</v>
      </c>
      <c r="B1320" s="4" t="s">
        <v>271</v>
      </c>
      <c r="C1320" s="3" t="s">
        <v>2010</v>
      </c>
    </row>
    <row r="1321" ht="22" customHeight="1" spans="1:3">
      <c r="A1321" s="3">
        <v>1319</v>
      </c>
      <c r="B1321" s="4" t="s">
        <v>2011</v>
      </c>
      <c r="C1321" s="3" t="s">
        <v>2010</v>
      </c>
    </row>
    <row r="1322" ht="22" customHeight="1" spans="1:3">
      <c r="A1322" s="3">
        <v>1320</v>
      </c>
      <c r="B1322" s="4" t="s">
        <v>2012</v>
      </c>
      <c r="C1322" s="3" t="s">
        <v>2013</v>
      </c>
    </row>
    <row r="1323" ht="22" customHeight="1" spans="1:3">
      <c r="A1323" s="3">
        <v>1321</v>
      </c>
      <c r="B1323" s="4" t="s">
        <v>2014</v>
      </c>
      <c r="C1323" s="4" t="s">
        <v>2015</v>
      </c>
    </row>
    <row r="1324" ht="22" customHeight="1" spans="1:3">
      <c r="A1324" s="3">
        <v>1322</v>
      </c>
      <c r="B1324" s="13" t="s">
        <v>878</v>
      </c>
      <c r="C1324" s="4" t="s">
        <v>2015</v>
      </c>
    </row>
    <row r="1325" ht="22" customHeight="1" spans="1:3">
      <c r="A1325" s="3">
        <v>1323</v>
      </c>
      <c r="B1325" s="13" t="s">
        <v>2016</v>
      </c>
      <c r="C1325" s="4" t="s">
        <v>2015</v>
      </c>
    </row>
    <row r="1326" ht="22" customHeight="1" spans="1:3">
      <c r="A1326" s="3">
        <v>1324</v>
      </c>
      <c r="B1326" s="4" t="s">
        <v>2017</v>
      </c>
      <c r="C1326" s="4" t="s">
        <v>2015</v>
      </c>
    </row>
    <row r="1327" ht="22" customHeight="1" spans="1:3">
      <c r="A1327" s="3">
        <v>1325</v>
      </c>
      <c r="B1327" s="4" t="s">
        <v>2018</v>
      </c>
      <c r="C1327" s="4" t="s">
        <v>2015</v>
      </c>
    </row>
    <row r="1328" ht="22" customHeight="1" spans="1:3">
      <c r="A1328" s="3">
        <v>1326</v>
      </c>
      <c r="B1328" s="13" t="s">
        <v>2019</v>
      </c>
      <c r="C1328" s="4" t="s">
        <v>2015</v>
      </c>
    </row>
    <row r="1329" ht="22" customHeight="1" spans="1:3">
      <c r="A1329" s="3">
        <v>1327</v>
      </c>
      <c r="B1329" s="13" t="s">
        <v>2020</v>
      </c>
      <c r="C1329" s="4" t="s">
        <v>2015</v>
      </c>
    </row>
    <row r="1330" ht="22" customHeight="1" spans="1:3">
      <c r="A1330" s="3">
        <v>1328</v>
      </c>
      <c r="B1330" s="13" t="s">
        <v>2021</v>
      </c>
      <c r="C1330" s="4" t="s">
        <v>2015</v>
      </c>
    </row>
    <row r="1331" ht="22" customHeight="1" spans="1:3">
      <c r="A1331" s="3">
        <v>1329</v>
      </c>
      <c r="B1331" s="13" t="s">
        <v>2022</v>
      </c>
      <c r="C1331" s="4" t="s">
        <v>2015</v>
      </c>
    </row>
    <row r="1332" ht="22" customHeight="1" spans="1:3">
      <c r="A1332" s="3">
        <v>1330</v>
      </c>
      <c r="B1332" s="13" t="s">
        <v>2023</v>
      </c>
      <c r="C1332" s="4" t="s">
        <v>2015</v>
      </c>
    </row>
    <row r="1333" ht="22" customHeight="1" spans="1:3">
      <c r="A1333" s="3">
        <v>1331</v>
      </c>
      <c r="B1333" s="4" t="s">
        <v>2024</v>
      </c>
      <c r="C1333" s="4" t="s">
        <v>2015</v>
      </c>
    </row>
    <row r="1334" ht="22" customHeight="1" spans="1:3">
      <c r="A1334" s="3">
        <v>1332</v>
      </c>
      <c r="B1334" s="13" t="s">
        <v>2025</v>
      </c>
      <c r="C1334" s="13" t="s">
        <v>2026</v>
      </c>
    </row>
    <row r="1335" ht="22" customHeight="1" spans="1:3">
      <c r="A1335" s="3">
        <v>1333</v>
      </c>
      <c r="B1335" s="4" t="s">
        <v>2027</v>
      </c>
      <c r="C1335" s="4" t="s">
        <v>2015</v>
      </c>
    </row>
    <row r="1336" ht="22" customHeight="1" spans="1:3">
      <c r="A1336" s="3">
        <v>1334</v>
      </c>
      <c r="B1336" s="4" t="s">
        <v>2028</v>
      </c>
      <c r="C1336" s="4" t="s">
        <v>2015</v>
      </c>
    </row>
    <row r="1337" ht="22" customHeight="1" spans="1:3">
      <c r="A1337" s="3">
        <v>1335</v>
      </c>
      <c r="B1337" s="4" t="s">
        <v>2029</v>
      </c>
      <c r="C1337" s="4" t="s">
        <v>2015</v>
      </c>
    </row>
    <row r="1338" ht="22" customHeight="1" spans="1:3">
      <c r="A1338" s="3">
        <v>1336</v>
      </c>
      <c r="B1338" s="4" t="s">
        <v>569</v>
      </c>
      <c r="C1338" s="4" t="s">
        <v>2030</v>
      </c>
    </row>
    <row r="1339" ht="22" customHeight="1" spans="1:3">
      <c r="A1339" s="3">
        <v>1337</v>
      </c>
      <c r="B1339" s="4" t="s">
        <v>2031</v>
      </c>
      <c r="C1339" s="4" t="s">
        <v>2015</v>
      </c>
    </row>
    <row r="1340" ht="22" customHeight="1" spans="1:3">
      <c r="A1340" s="3">
        <v>1338</v>
      </c>
      <c r="B1340" s="4" t="s">
        <v>2032</v>
      </c>
      <c r="C1340" s="4" t="s">
        <v>2033</v>
      </c>
    </row>
    <row r="1341" ht="22" customHeight="1" spans="1:3">
      <c r="A1341" s="3">
        <v>1339</v>
      </c>
      <c r="B1341" s="4" t="s">
        <v>1183</v>
      </c>
      <c r="C1341" s="4" t="s">
        <v>2015</v>
      </c>
    </row>
    <row r="1342" ht="22" customHeight="1" spans="1:3">
      <c r="A1342" s="3">
        <v>1340</v>
      </c>
      <c r="B1342" s="4" t="s">
        <v>2034</v>
      </c>
      <c r="C1342" s="4" t="s">
        <v>2015</v>
      </c>
    </row>
    <row r="1343" ht="22" customHeight="1" spans="1:3">
      <c r="A1343" s="3">
        <v>1341</v>
      </c>
      <c r="B1343" s="4" t="s">
        <v>2035</v>
      </c>
      <c r="C1343" s="4" t="s">
        <v>2015</v>
      </c>
    </row>
    <row r="1344" ht="22" customHeight="1" spans="1:3">
      <c r="A1344" s="3">
        <v>1342</v>
      </c>
      <c r="B1344" s="4" t="s">
        <v>2036</v>
      </c>
      <c r="C1344" s="3" t="s">
        <v>2037</v>
      </c>
    </row>
    <row r="1345" ht="22" customHeight="1" spans="1:3">
      <c r="A1345" s="3">
        <v>1343</v>
      </c>
      <c r="B1345" s="3" t="s">
        <v>2038</v>
      </c>
      <c r="C1345" s="3" t="s">
        <v>2039</v>
      </c>
    </row>
    <row r="1346" ht="22" customHeight="1" spans="1:3">
      <c r="A1346" s="3">
        <v>1344</v>
      </c>
      <c r="B1346" s="11" t="s">
        <v>2040</v>
      </c>
      <c r="C1346" s="23" t="s">
        <v>2041</v>
      </c>
    </row>
    <row r="1347" ht="22" customHeight="1" spans="1:3">
      <c r="A1347" s="3">
        <v>1345</v>
      </c>
      <c r="B1347" s="11" t="s">
        <v>2042</v>
      </c>
      <c r="C1347" s="11" t="s">
        <v>2039</v>
      </c>
    </row>
    <row r="1348" ht="22" customHeight="1" spans="1:3">
      <c r="A1348" s="3">
        <v>1346</v>
      </c>
      <c r="B1348" s="11" t="s">
        <v>2043</v>
      </c>
      <c r="C1348" s="11"/>
    </row>
    <row r="1349" ht="22" customHeight="1" spans="1:3">
      <c r="A1349" s="3">
        <v>1347</v>
      </c>
      <c r="B1349" s="11" t="s">
        <v>2044</v>
      </c>
      <c r="C1349" s="11" t="s">
        <v>2039</v>
      </c>
    </row>
    <row r="1350" ht="22" customHeight="1" spans="1:3">
      <c r="A1350" s="3">
        <v>1348</v>
      </c>
      <c r="B1350" s="4" t="s">
        <v>2045</v>
      </c>
      <c r="C1350" s="4" t="s">
        <v>2039</v>
      </c>
    </row>
    <row r="1351" ht="22" customHeight="1" spans="1:3">
      <c r="A1351" s="3">
        <v>1349</v>
      </c>
      <c r="B1351" s="4" t="s">
        <v>2046</v>
      </c>
      <c r="C1351" s="4" t="s">
        <v>2047</v>
      </c>
    </row>
    <row r="1352" ht="22" customHeight="1" spans="1:3">
      <c r="A1352" s="3">
        <v>1350</v>
      </c>
      <c r="B1352" s="4" t="s">
        <v>2048</v>
      </c>
      <c r="C1352" s="4" t="s">
        <v>2049</v>
      </c>
    </row>
    <row r="1353" ht="22" customHeight="1" spans="1:3">
      <c r="A1353" s="3">
        <v>1351</v>
      </c>
      <c r="B1353" s="4" t="s">
        <v>2050</v>
      </c>
      <c r="C1353" s="23" t="s">
        <v>2051</v>
      </c>
    </row>
    <row r="1354" ht="22" customHeight="1" spans="1:3">
      <c r="A1354" s="3">
        <v>1352</v>
      </c>
      <c r="B1354" s="4" t="s">
        <v>2052</v>
      </c>
      <c r="C1354" s="4" t="s">
        <v>2053</v>
      </c>
    </row>
    <row r="1355" ht="22" customHeight="1" spans="1:3">
      <c r="A1355" s="3">
        <v>1353</v>
      </c>
      <c r="B1355" s="4" t="s">
        <v>2054</v>
      </c>
      <c r="C1355" s="4" t="s">
        <v>2053</v>
      </c>
    </row>
    <row r="1356" ht="22" customHeight="1" spans="1:3">
      <c r="A1356" s="3">
        <v>1354</v>
      </c>
      <c r="B1356" s="24" t="s">
        <v>2055</v>
      </c>
      <c r="C1356" s="24" t="s">
        <v>2056</v>
      </c>
    </row>
    <row r="1357" ht="22" customHeight="1" spans="1:3">
      <c r="A1357" s="3">
        <v>1355</v>
      </c>
      <c r="B1357" s="4" t="s">
        <v>2057</v>
      </c>
      <c r="C1357" s="4" t="s">
        <v>2058</v>
      </c>
    </row>
    <row r="1358" ht="22" customHeight="1" spans="1:3">
      <c r="A1358" s="3">
        <v>1356</v>
      </c>
      <c r="B1358" s="4" t="s">
        <v>2059</v>
      </c>
      <c r="C1358" s="4" t="s">
        <v>2049</v>
      </c>
    </row>
    <row r="1359" ht="22" customHeight="1" spans="1:3">
      <c r="A1359" s="3">
        <v>1357</v>
      </c>
      <c r="B1359" s="4" t="s">
        <v>2060</v>
      </c>
      <c r="C1359" s="4" t="s">
        <v>2061</v>
      </c>
    </row>
    <row r="1360" ht="22" customHeight="1" spans="1:3">
      <c r="A1360" s="3">
        <v>1358</v>
      </c>
      <c r="B1360" s="4" t="s">
        <v>2062</v>
      </c>
      <c r="C1360" s="4" t="s">
        <v>2061</v>
      </c>
    </row>
    <row r="1361" ht="22" customHeight="1" spans="1:3">
      <c r="A1361" s="3">
        <v>1359</v>
      </c>
      <c r="B1361" s="4" t="s">
        <v>2063</v>
      </c>
      <c r="C1361" s="4" t="s">
        <v>2064</v>
      </c>
    </row>
    <row r="1362" ht="22" customHeight="1" spans="1:3">
      <c r="A1362" s="3">
        <v>1360</v>
      </c>
      <c r="B1362" s="4" t="s">
        <v>2065</v>
      </c>
      <c r="C1362" s="3" t="s">
        <v>2066</v>
      </c>
    </row>
    <row r="1363" ht="22" customHeight="1" spans="1:3">
      <c r="A1363" s="3">
        <v>1361</v>
      </c>
      <c r="B1363" s="11" t="s">
        <v>2067</v>
      </c>
      <c r="C1363" s="3" t="s">
        <v>2066</v>
      </c>
    </row>
    <row r="1364" ht="22" customHeight="1" spans="1:3">
      <c r="A1364" s="3">
        <v>1362</v>
      </c>
      <c r="B1364" s="11" t="s">
        <v>208</v>
      </c>
      <c r="C1364" s="3" t="s">
        <v>2066</v>
      </c>
    </row>
    <row r="1365" ht="22" customHeight="1" spans="1:3">
      <c r="A1365" s="3">
        <v>1363</v>
      </c>
      <c r="B1365" s="4" t="s">
        <v>2068</v>
      </c>
      <c r="C1365" s="3" t="s">
        <v>2066</v>
      </c>
    </row>
    <row r="1366" ht="22" customHeight="1" spans="1:3">
      <c r="A1366" s="3">
        <v>1364</v>
      </c>
      <c r="B1366" s="4" t="s">
        <v>2069</v>
      </c>
      <c r="C1366" s="3" t="s">
        <v>2066</v>
      </c>
    </row>
    <row r="1367" ht="22" customHeight="1" spans="1:3">
      <c r="A1367" s="3">
        <v>1365</v>
      </c>
      <c r="B1367" s="11" t="s">
        <v>2070</v>
      </c>
      <c r="C1367" s="3" t="s">
        <v>2066</v>
      </c>
    </row>
    <row r="1368" ht="22" customHeight="1" spans="1:3">
      <c r="A1368" s="3">
        <v>1366</v>
      </c>
      <c r="B1368" s="11" t="s">
        <v>2071</v>
      </c>
      <c r="C1368" s="3" t="s">
        <v>2066</v>
      </c>
    </row>
    <row r="1369" ht="22" customHeight="1" spans="1:3">
      <c r="A1369" s="3">
        <v>1367</v>
      </c>
      <c r="B1369" s="11" t="s">
        <v>2072</v>
      </c>
      <c r="C1369" s="3" t="s">
        <v>2066</v>
      </c>
    </row>
    <row r="1370" ht="22" customHeight="1" spans="1:3">
      <c r="A1370" s="3">
        <v>1368</v>
      </c>
      <c r="B1370" s="4" t="s">
        <v>2073</v>
      </c>
      <c r="C1370" s="3" t="s">
        <v>2066</v>
      </c>
    </row>
    <row r="1371" ht="22" customHeight="1" spans="1:3">
      <c r="A1371" s="3">
        <v>1369</v>
      </c>
      <c r="B1371" s="11" t="s">
        <v>2074</v>
      </c>
      <c r="C1371" s="3" t="s">
        <v>2066</v>
      </c>
    </row>
    <row r="1372" ht="22" customHeight="1" spans="1:3">
      <c r="A1372" s="3">
        <v>1370</v>
      </c>
      <c r="B1372" s="4" t="s">
        <v>2075</v>
      </c>
      <c r="C1372" s="4" t="s">
        <v>2076</v>
      </c>
    </row>
    <row r="1373" ht="22" customHeight="1" spans="1:3">
      <c r="A1373" s="3">
        <v>1371</v>
      </c>
      <c r="B1373" s="4" t="s">
        <v>2077</v>
      </c>
      <c r="C1373" s="4" t="s">
        <v>2076</v>
      </c>
    </row>
    <row r="1374" ht="22" customHeight="1" spans="1:3">
      <c r="A1374" s="3">
        <v>1372</v>
      </c>
      <c r="B1374" s="13" t="s">
        <v>2078</v>
      </c>
      <c r="C1374" s="4" t="s">
        <v>2076</v>
      </c>
    </row>
    <row r="1375" ht="22" customHeight="1" spans="1:3">
      <c r="A1375" s="3">
        <v>1373</v>
      </c>
      <c r="B1375" s="4" t="s">
        <v>2079</v>
      </c>
      <c r="C1375" s="13" t="s">
        <v>2076</v>
      </c>
    </row>
    <row r="1376" ht="22" customHeight="1" spans="1:3">
      <c r="A1376" s="3">
        <v>1374</v>
      </c>
      <c r="B1376" s="13" t="s">
        <v>1222</v>
      </c>
      <c r="C1376" s="13" t="s">
        <v>2080</v>
      </c>
    </row>
    <row r="1377" ht="22" customHeight="1" spans="1:3">
      <c r="A1377" s="3">
        <v>1375</v>
      </c>
      <c r="B1377" s="3" t="s">
        <v>2081</v>
      </c>
      <c r="C1377" s="3" t="s">
        <v>2082</v>
      </c>
    </row>
    <row r="1378" ht="22" customHeight="1" spans="1:3">
      <c r="A1378" s="3">
        <v>1376</v>
      </c>
      <c r="B1378" s="3" t="s">
        <v>2083</v>
      </c>
      <c r="C1378" s="3" t="s">
        <v>2082</v>
      </c>
    </row>
    <row r="1379" ht="22" customHeight="1" spans="1:3">
      <c r="A1379" s="3">
        <v>1377</v>
      </c>
      <c r="B1379" s="4" t="s">
        <v>2084</v>
      </c>
      <c r="C1379" s="3" t="s">
        <v>2085</v>
      </c>
    </row>
    <row r="1380" ht="22" customHeight="1" spans="1:3">
      <c r="A1380" s="3">
        <v>1378</v>
      </c>
      <c r="B1380" s="3" t="s">
        <v>2086</v>
      </c>
      <c r="C1380" s="3" t="s">
        <v>2085</v>
      </c>
    </row>
    <row r="1381" ht="22" customHeight="1" spans="1:3">
      <c r="A1381" s="3">
        <v>1379</v>
      </c>
      <c r="B1381" s="3" t="s">
        <v>2087</v>
      </c>
      <c r="C1381" s="3" t="s">
        <v>2082</v>
      </c>
    </row>
    <row r="1382" ht="22" customHeight="1" spans="1:3">
      <c r="A1382" s="3">
        <v>1380</v>
      </c>
      <c r="B1382" s="3" t="s">
        <v>2088</v>
      </c>
      <c r="C1382" s="3" t="s">
        <v>2089</v>
      </c>
    </row>
    <row r="1383" ht="22" customHeight="1" spans="1:3">
      <c r="A1383" s="3">
        <v>1381</v>
      </c>
      <c r="B1383" s="3" t="s">
        <v>2090</v>
      </c>
      <c r="C1383" s="3" t="s">
        <v>2089</v>
      </c>
    </row>
    <row r="1384" ht="22" customHeight="1" spans="1:3">
      <c r="A1384" s="3">
        <v>1382</v>
      </c>
      <c r="B1384" s="3" t="s">
        <v>2091</v>
      </c>
      <c r="C1384" s="3" t="s">
        <v>2092</v>
      </c>
    </row>
    <row r="1385" ht="22" customHeight="1" spans="1:3">
      <c r="A1385" s="3">
        <v>1383</v>
      </c>
      <c r="B1385" s="3" t="s">
        <v>2093</v>
      </c>
      <c r="C1385" s="3" t="s">
        <v>2094</v>
      </c>
    </row>
    <row r="1386" ht="22" customHeight="1" spans="1:3">
      <c r="A1386" s="3">
        <v>1384</v>
      </c>
      <c r="B1386" s="3" t="s">
        <v>2095</v>
      </c>
      <c r="C1386" s="3" t="s">
        <v>2096</v>
      </c>
    </row>
    <row r="1387" ht="22" customHeight="1" spans="1:3">
      <c r="A1387" s="3">
        <v>1385</v>
      </c>
      <c r="B1387" s="4" t="s">
        <v>2097</v>
      </c>
      <c r="C1387" s="3" t="s">
        <v>2098</v>
      </c>
    </row>
    <row r="1388" ht="22" customHeight="1" spans="1:3">
      <c r="A1388" s="3">
        <v>1386</v>
      </c>
      <c r="B1388" s="4" t="s">
        <v>2099</v>
      </c>
      <c r="C1388" s="3" t="s">
        <v>2100</v>
      </c>
    </row>
    <row r="1389" ht="22" customHeight="1" spans="1:3">
      <c r="A1389" s="3">
        <v>1387</v>
      </c>
      <c r="B1389" s="4" t="s">
        <v>2101</v>
      </c>
      <c r="C1389" s="3" t="s">
        <v>2102</v>
      </c>
    </row>
    <row r="1390" ht="22" customHeight="1" spans="1:3">
      <c r="A1390" s="3">
        <v>1388</v>
      </c>
      <c r="B1390" s="4" t="s">
        <v>2103</v>
      </c>
      <c r="C1390" s="3" t="s">
        <v>2104</v>
      </c>
    </row>
    <row r="1391" ht="22" customHeight="1" spans="1:3">
      <c r="A1391" s="3">
        <v>1389</v>
      </c>
      <c r="B1391" s="4" t="s">
        <v>2105</v>
      </c>
      <c r="C1391" s="3" t="s">
        <v>2106</v>
      </c>
    </row>
    <row r="1392" ht="22" customHeight="1" spans="1:3">
      <c r="A1392" s="3">
        <v>1390</v>
      </c>
      <c r="B1392" s="4" t="s">
        <v>2107</v>
      </c>
      <c r="C1392" s="3" t="s">
        <v>2108</v>
      </c>
    </row>
    <row r="1393" ht="22" customHeight="1" spans="1:3">
      <c r="A1393" s="3">
        <v>1391</v>
      </c>
      <c r="B1393" s="4" t="s">
        <v>2109</v>
      </c>
      <c r="C1393" s="3" t="s">
        <v>2110</v>
      </c>
    </row>
    <row r="1394" ht="22" customHeight="1" spans="1:3">
      <c r="A1394" s="3">
        <v>1392</v>
      </c>
      <c r="B1394" s="4" t="s">
        <v>2111</v>
      </c>
      <c r="C1394" s="3" t="s">
        <v>2112</v>
      </c>
    </row>
    <row r="1395" ht="22" customHeight="1" spans="1:3">
      <c r="A1395" s="3">
        <v>1393</v>
      </c>
      <c r="B1395" s="4" t="s">
        <v>2113</v>
      </c>
      <c r="C1395" s="3" t="s">
        <v>2114</v>
      </c>
    </row>
    <row r="1396" ht="22" customHeight="1" spans="1:3">
      <c r="A1396" s="3">
        <v>1394</v>
      </c>
      <c r="B1396" s="4" t="s">
        <v>2115</v>
      </c>
      <c r="C1396" s="3" t="s">
        <v>2116</v>
      </c>
    </row>
    <row r="1397" ht="22" customHeight="1" spans="1:3">
      <c r="A1397" s="3">
        <v>1395</v>
      </c>
      <c r="B1397" s="4" t="s">
        <v>2117</v>
      </c>
      <c r="C1397" s="3" t="s">
        <v>2118</v>
      </c>
    </row>
    <row r="1398" ht="22" customHeight="1" spans="1:3">
      <c r="A1398" s="3">
        <v>1396</v>
      </c>
      <c r="B1398" s="4" t="s">
        <v>2119</v>
      </c>
      <c r="C1398" s="3" t="s">
        <v>2118</v>
      </c>
    </row>
    <row r="1399" ht="22" customHeight="1" spans="1:3">
      <c r="A1399" s="3">
        <v>1397</v>
      </c>
      <c r="B1399" s="4" t="s">
        <v>2120</v>
      </c>
      <c r="C1399" s="3" t="s">
        <v>2118</v>
      </c>
    </row>
    <row r="1400" ht="22" customHeight="1" spans="1:3">
      <c r="A1400" s="3">
        <v>1398</v>
      </c>
      <c r="B1400" s="4" t="s">
        <v>2121</v>
      </c>
      <c r="C1400" s="3" t="s">
        <v>2122</v>
      </c>
    </row>
    <row r="1401" ht="22" customHeight="1" spans="1:3">
      <c r="A1401" s="3">
        <v>1399</v>
      </c>
      <c r="B1401" s="4" t="s">
        <v>2123</v>
      </c>
      <c r="C1401" s="3" t="s">
        <v>2124</v>
      </c>
    </row>
    <row r="1402" ht="22" customHeight="1" spans="1:3">
      <c r="A1402" s="3">
        <v>1400</v>
      </c>
      <c r="B1402" s="4" t="s">
        <v>2125</v>
      </c>
      <c r="C1402" s="3" t="s">
        <v>2118</v>
      </c>
    </row>
    <row r="1403" ht="22" customHeight="1" spans="1:3">
      <c r="A1403" s="3">
        <v>1401</v>
      </c>
      <c r="B1403" s="4" t="s">
        <v>2126</v>
      </c>
      <c r="C1403" s="3" t="s">
        <v>2118</v>
      </c>
    </row>
    <row r="1404" ht="22" customHeight="1" spans="1:3">
      <c r="A1404" s="3">
        <v>1402</v>
      </c>
      <c r="B1404" s="4" t="s">
        <v>2127</v>
      </c>
      <c r="C1404" s="3" t="s">
        <v>2128</v>
      </c>
    </row>
    <row r="1405" ht="22" customHeight="1" spans="1:3">
      <c r="A1405" s="3">
        <v>1403</v>
      </c>
      <c r="B1405" s="4" t="s">
        <v>2129</v>
      </c>
      <c r="C1405" s="3" t="s">
        <v>2130</v>
      </c>
    </row>
    <row r="1406" ht="22" customHeight="1" spans="1:3">
      <c r="A1406" s="3">
        <v>1404</v>
      </c>
      <c r="B1406" s="4" t="s">
        <v>2131</v>
      </c>
      <c r="C1406" s="3" t="s">
        <v>2130</v>
      </c>
    </row>
    <row r="1407" ht="22" customHeight="1" spans="1:3">
      <c r="A1407" s="3">
        <v>1405</v>
      </c>
      <c r="B1407" s="4" t="s">
        <v>2132</v>
      </c>
      <c r="C1407" s="3" t="s">
        <v>2130</v>
      </c>
    </row>
    <row r="1408" ht="22" customHeight="1" spans="1:3">
      <c r="A1408" s="3">
        <v>1406</v>
      </c>
      <c r="B1408" s="4" t="s">
        <v>2133</v>
      </c>
      <c r="C1408" s="3" t="s">
        <v>2130</v>
      </c>
    </row>
    <row r="1409" ht="22" customHeight="1" spans="1:3">
      <c r="A1409" s="3">
        <v>1407</v>
      </c>
      <c r="B1409" s="11" t="s">
        <v>2134</v>
      </c>
      <c r="C1409" s="3" t="s">
        <v>2130</v>
      </c>
    </row>
    <row r="1410" ht="22" customHeight="1" spans="1:3">
      <c r="A1410" s="3">
        <v>1408</v>
      </c>
      <c r="B1410" s="11" t="s">
        <v>2135</v>
      </c>
      <c r="C1410" s="3" t="s">
        <v>2130</v>
      </c>
    </row>
    <row r="1411" ht="22" customHeight="1" spans="1:3">
      <c r="A1411" s="3">
        <v>1409</v>
      </c>
      <c r="B1411" s="4" t="s">
        <v>2136</v>
      </c>
      <c r="C1411" s="3" t="s">
        <v>2130</v>
      </c>
    </row>
    <row r="1412" ht="22" customHeight="1" spans="1:3">
      <c r="A1412" s="3">
        <v>1410</v>
      </c>
      <c r="B1412" s="4" t="s">
        <v>2137</v>
      </c>
      <c r="C1412" s="3" t="s">
        <v>2130</v>
      </c>
    </row>
    <row r="1413" ht="22" customHeight="1" spans="1:3">
      <c r="A1413" s="3">
        <v>1411</v>
      </c>
      <c r="B1413" s="4" t="s">
        <v>2138</v>
      </c>
      <c r="C1413" s="3" t="s">
        <v>2130</v>
      </c>
    </row>
    <row r="1414" ht="22" customHeight="1" spans="1:3">
      <c r="A1414" s="3">
        <v>1412</v>
      </c>
      <c r="B1414" s="11" t="s">
        <v>2139</v>
      </c>
      <c r="C1414" s="3" t="s">
        <v>2130</v>
      </c>
    </row>
    <row r="1415" ht="22" customHeight="1" spans="1:3">
      <c r="A1415" s="3">
        <v>1413</v>
      </c>
      <c r="B1415" s="11" t="s">
        <v>2140</v>
      </c>
      <c r="C1415" s="3" t="s">
        <v>2130</v>
      </c>
    </row>
    <row r="1416" ht="22" customHeight="1" spans="1:3">
      <c r="A1416" s="3">
        <v>1414</v>
      </c>
      <c r="B1416" s="11" t="s">
        <v>2141</v>
      </c>
      <c r="C1416" s="3" t="s">
        <v>2130</v>
      </c>
    </row>
    <row r="1417" ht="22" customHeight="1" spans="1:3">
      <c r="A1417" s="3">
        <v>1415</v>
      </c>
      <c r="B1417" s="4" t="s">
        <v>2142</v>
      </c>
      <c r="C1417" s="3" t="s">
        <v>2130</v>
      </c>
    </row>
    <row r="1418" ht="22" customHeight="1" spans="1:3">
      <c r="A1418" s="3">
        <v>1416</v>
      </c>
      <c r="B1418" s="4" t="s">
        <v>2143</v>
      </c>
      <c r="C1418" s="3" t="s">
        <v>2130</v>
      </c>
    </row>
    <row r="1419" ht="22" customHeight="1" spans="1:3">
      <c r="A1419" s="3">
        <v>1417</v>
      </c>
      <c r="B1419" s="4" t="s">
        <v>2144</v>
      </c>
      <c r="C1419" s="4" t="s">
        <v>2145</v>
      </c>
    </row>
    <row r="1420" ht="22" customHeight="1" spans="1:3">
      <c r="A1420" s="3">
        <v>1418</v>
      </c>
      <c r="B1420" s="4" t="s">
        <v>2146</v>
      </c>
      <c r="C1420" s="4" t="s">
        <v>2145</v>
      </c>
    </row>
    <row r="1421" ht="22" customHeight="1" spans="1:3">
      <c r="A1421" s="3">
        <v>1419</v>
      </c>
      <c r="B1421" s="4" t="s">
        <v>2147</v>
      </c>
      <c r="C1421" s="4" t="s">
        <v>2145</v>
      </c>
    </row>
    <row r="1422" ht="22" customHeight="1" spans="1:3">
      <c r="A1422" s="3">
        <v>1420</v>
      </c>
      <c r="B1422" s="4" t="s">
        <v>877</v>
      </c>
      <c r="C1422" s="4" t="s">
        <v>2145</v>
      </c>
    </row>
    <row r="1423" ht="22" customHeight="1" spans="1:3">
      <c r="A1423" s="3">
        <v>1421</v>
      </c>
      <c r="B1423" s="4" t="s">
        <v>2148</v>
      </c>
      <c r="C1423" s="4" t="s">
        <v>2145</v>
      </c>
    </row>
    <row r="1424" ht="22" customHeight="1" spans="1:3">
      <c r="A1424" s="3">
        <v>1422</v>
      </c>
      <c r="B1424" s="4" t="s">
        <v>2149</v>
      </c>
      <c r="C1424" s="4" t="s">
        <v>2145</v>
      </c>
    </row>
    <row r="1425" ht="22" customHeight="1" spans="1:3">
      <c r="A1425" s="3">
        <v>1423</v>
      </c>
      <c r="B1425" s="4" t="s">
        <v>2150</v>
      </c>
      <c r="C1425" s="4" t="s">
        <v>2145</v>
      </c>
    </row>
    <row r="1426" ht="22" customHeight="1" spans="1:3">
      <c r="A1426" s="3">
        <v>1424</v>
      </c>
      <c r="B1426" s="4" t="s">
        <v>2151</v>
      </c>
      <c r="C1426" s="4" t="s">
        <v>2145</v>
      </c>
    </row>
    <row r="1427" ht="22" customHeight="1" spans="1:3">
      <c r="A1427" s="3">
        <v>1425</v>
      </c>
      <c r="B1427" s="4" t="s">
        <v>2152</v>
      </c>
      <c r="C1427" s="4" t="s">
        <v>2145</v>
      </c>
    </row>
    <row r="1428" ht="22" customHeight="1" spans="1:3">
      <c r="A1428" s="3">
        <v>1426</v>
      </c>
      <c r="B1428" s="4" t="s">
        <v>2153</v>
      </c>
      <c r="C1428" s="4" t="s">
        <v>2145</v>
      </c>
    </row>
    <row r="1429" ht="22" customHeight="1" spans="1:3">
      <c r="A1429" s="3">
        <v>1427</v>
      </c>
      <c r="B1429" s="4" t="s">
        <v>2154</v>
      </c>
      <c r="C1429" s="4" t="s">
        <v>2155</v>
      </c>
    </row>
    <row r="1430" ht="22" customHeight="1" spans="1:3">
      <c r="A1430" s="3">
        <v>1428</v>
      </c>
      <c r="B1430" s="4" t="s">
        <v>2156</v>
      </c>
      <c r="C1430" s="4" t="s">
        <v>2155</v>
      </c>
    </row>
    <row r="1431" ht="22" customHeight="1" spans="1:3">
      <c r="A1431" s="3">
        <v>1429</v>
      </c>
      <c r="B1431" s="4" t="s">
        <v>2157</v>
      </c>
      <c r="C1431" s="4" t="s">
        <v>2155</v>
      </c>
    </row>
    <row r="1432" ht="22" customHeight="1" spans="1:3">
      <c r="A1432" s="3">
        <v>1430</v>
      </c>
      <c r="B1432" s="4" t="s">
        <v>2158</v>
      </c>
      <c r="C1432" s="4" t="s">
        <v>2159</v>
      </c>
    </row>
    <row r="1433" ht="22" customHeight="1" spans="1:3">
      <c r="A1433" s="3">
        <v>1431</v>
      </c>
      <c r="B1433" s="4" t="s">
        <v>2160</v>
      </c>
      <c r="C1433" s="4" t="s">
        <v>2159</v>
      </c>
    </row>
    <row r="1434" ht="22" customHeight="1" spans="1:3">
      <c r="A1434" s="3">
        <v>1432</v>
      </c>
      <c r="B1434" s="4" t="s">
        <v>2161</v>
      </c>
      <c r="C1434" s="3" t="s">
        <v>2162</v>
      </c>
    </row>
    <row r="1435" ht="22" customHeight="1" spans="1:3">
      <c r="A1435" s="3">
        <v>1433</v>
      </c>
      <c r="B1435" s="4" t="s">
        <v>2163</v>
      </c>
      <c r="C1435" s="3" t="s">
        <v>2162</v>
      </c>
    </row>
    <row r="1436" ht="22" customHeight="1" spans="1:3">
      <c r="A1436" s="3">
        <v>1434</v>
      </c>
      <c r="B1436" s="4" t="s">
        <v>2164</v>
      </c>
      <c r="C1436" s="3" t="s">
        <v>2162</v>
      </c>
    </row>
    <row r="1437" ht="22" customHeight="1" spans="1:3">
      <c r="A1437" s="3">
        <v>1435</v>
      </c>
      <c r="B1437" s="4" t="s">
        <v>2165</v>
      </c>
      <c r="C1437" s="3" t="s">
        <v>2162</v>
      </c>
    </row>
    <row r="1438" ht="22" customHeight="1" spans="1:3">
      <c r="A1438" s="3">
        <v>1436</v>
      </c>
      <c r="B1438" s="11" t="s">
        <v>2166</v>
      </c>
      <c r="C1438" s="3" t="s">
        <v>2162</v>
      </c>
    </row>
    <row r="1439" ht="22" customHeight="1" spans="1:3">
      <c r="A1439" s="3">
        <v>1437</v>
      </c>
      <c r="B1439" s="13" t="s">
        <v>2167</v>
      </c>
      <c r="C1439" s="3" t="s">
        <v>2162</v>
      </c>
    </row>
    <row r="1440" ht="22" customHeight="1" spans="1:3">
      <c r="A1440" s="3">
        <v>1438</v>
      </c>
      <c r="B1440" s="4" t="s">
        <v>2168</v>
      </c>
      <c r="C1440" s="3" t="s">
        <v>2162</v>
      </c>
    </row>
    <row r="1441" ht="22" customHeight="1" spans="1:3">
      <c r="A1441" s="3">
        <v>1439</v>
      </c>
      <c r="B1441" s="13" t="s">
        <v>2169</v>
      </c>
      <c r="C1441" s="3" t="s">
        <v>2162</v>
      </c>
    </row>
    <row r="1442" ht="22" customHeight="1" spans="1:3">
      <c r="A1442" s="3">
        <v>1440</v>
      </c>
      <c r="B1442" s="13" t="s">
        <v>2170</v>
      </c>
      <c r="C1442" s="3" t="s">
        <v>2162</v>
      </c>
    </row>
    <row r="1443" ht="22" customHeight="1" spans="1:3">
      <c r="A1443" s="3">
        <v>1441</v>
      </c>
      <c r="B1443" s="13" t="s">
        <v>2171</v>
      </c>
      <c r="C1443" s="3" t="s">
        <v>2162</v>
      </c>
    </row>
    <row r="1444" ht="22" customHeight="1" spans="1:3">
      <c r="A1444" s="3">
        <v>1442</v>
      </c>
      <c r="B1444" s="13" t="s">
        <v>2172</v>
      </c>
      <c r="C1444" s="3" t="s">
        <v>2162</v>
      </c>
    </row>
    <row r="1445" ht="22" customHeight="1" spans="1:3">
      <c r="A1445" s="3">
        <v>1443</v>
      </c>
      <c r="B1445" s="13" t="s">
        <v>2173</v>
      </c>
      <c r="C1445" s="3" t="s">
        <v>2162</v>
      </c>
    </row>
    <row r="1446" ht="22" customHeight="1" spans="1:3">
      <c r="A1446" s="3">
        <v>1444</v>
      </c>
      <c r="B1446" s="13" t="s">
        <v>2174</v>
      </c>
      <c r="C1446" s="3" t="s">
        <v>2175</v>
      </c>
    </row>
    <row r="1447" ht="22" customHeight="1" spans="1:3">
      <c r="A1447" s="3">
        <v>1445</v>
      </c>
      <c r="B1447" s="13" t="s">
        <v>2176</v>
      </c>
      <c r="C1447" s="3" t="s">
        <v>2175</v>
      </c>
    </row>
    <row r="1448" ht="22" customHeight="1" spans="1:3">
      <c r="A1448" s="3">
        <v>1446</v>
      </c>
      <c r="B1448" s="13" t="s">
        <v>2177</v>
      </c>
      <c r="C1448" s="3" t="s">
        <v>2175</v>
      </c>
    </row>
    <row r="1449" ht="22" customHeight="1" spans="1:3">
      <c r="A1449" s="3">
        <v>1447</v>
      </c>
      <c r="B1449" s="13" t="s">
        <v>2178</v>
      </c>
      <c r="C1449" s="3" t="s">
        <v>2175</v>
      </c>
    </row>
    <row r="1450" ht="22" customHeight="1" spans="1:3">
      <c r="A1450" s="3">
        <v>1448</v>
      </c>
      <c r="B1450" s="13" t="s">
        <v>2179</v>
      </c>
      <c r="C1450" s="3" t="s">
        <v>2175</v>
      </c>
    </row>
    <row r="1451" ht="22" customHeight="1" spans="1:3">
      <c r="A1451" s="3">
        <v>1449</v>
      </c>
      <c r="B1451" s="13" t="s">
        <v>2180</v>
      </c>
      <c r="C1451" s="3" t="s">
        <v>2175</v>
      </c>
    </row>
    <row r="1452" ht="22" customHeight="1" spans="1:3">
      <c r="A1452" s="3">
        <v>1450</v>
      </c>
      <c r="B1452" s="13" t="s">
        <v>2181</v>
      </c>
      <c r="C1452" s="3" t="s">
        <v>2175</v>
      </c>
    </row>
    <row r="1453" ht="22" customHeight="1" spans="1:3">
      <c r="A1453" s="3">
        <v>1451</v>
      </c>
      <c r="B1453" s="13" t="s">
        <v>2182</v>
      </c>
      <c r="C1453" s="3" t="s">
        <v>2175</v>
      </c>
    </row>
    <row r="1454" ht="22" customHeight="1" spans="1:3">
      <c r="A1454" s="3">
        <v>1452</v>
      </c>
      <c r="B1454" s="13" t="s">
        <v>2183</v>
      </c>
      <c r="C1454" s="3" t="s">
        <v>2175</v>
      </c>
    </row>
    <row r="1455" ht="22" customHeight="1" spans="1:3">
      <c r="A1455" s="3">
        <v>1453</v>
      </c>
      <c r="B1455" s="13" t="s">
        <v>2184</v>
      </c>
      <c r="C1455" s="3" t="s">
        <v>2175</v>
      </c>
    </row>
    <row r="1456" ht="22" customHeight="1" spans="1:3">
      <c r="A1456" s="3">
        <v>1454</v>
      </c>
      <c r="B1456" s="4" t="s">
        <v>2185</v>
      </c>
      <c r="C1456" s="3" t="s">
        <v>2175</v>
      </c>
    </row>
    <row r="1457" ht="22" customHeight="1" spans="1:3">
      <c r="A1457" s="3">
        <v>1455</v>
      </c>
      <c r="B1457" s="4" t="s">
        <v>2161</v>
      </c>
      <c r="C1457" s="3" t="s">
        <v>2162</v>
      </c>
    </row>
    <row r="1458" ht="22" customHeight="1" spans="1:3">
      <c r="A1458" s="3">
        <v>1456</v>
      </c>
      <c r="B1458" s="4" t="s">
        <v>2163</v>
      </c>
      <c r="C1458" s="3" t="s">
        <v>2162</v>
      </c>
    </row>
    <row r="1459" ht="22" customHeight="1" spans="1:3">
      <c r="A1459" s="3">
        <v>1457</v>
      </c>
      <c r="B1459" s="4" t="s">
        <v>2164</v>
      </c>
      <c r="C1459" s="3" t="s">
        <v>2162</v>
      </c>
    </row>
    <row r="1460" ht="22" customHeight="1" spans="1:3">
      <c r="A1460" s="3">
        <v>1458</v>
      </c>
      <c r="B1460" s="4" t="s">
        <v>2165</v>
      </c>
      <c r="C1460" s="3" t="s">
        <v>2162</v>
      </c>
    </row>
    <row r="1461" ht="22" customHeight="1" spans="1:3">
      <c r="A1461" s="3">
        <v>1459</v>
      </c>
      <c r="B1461" s="11" t="s">
        <v>2166</v>
      </c>
      <c r="C1461" s="3" t="s">
        <v>2162</v>
      </c>
    </row>
    <row r="1462" ht="22" customHeight="1" spans="1:3">
      <c r="A1462" s="3">
        <v>1460</v>
      </c>
      <c r="B1462" s="13" t="s">
        <v>2167</v>
      </c>
      <c r="C1462" s="3" t="s">
        <v>2162</v>
      </c>
    </row>
    <row r="1463" ht="22" customHeight="1" spans="1:3">
      <c r="A1463" s="3">
        <v>1461</v>
      </c>
      <c r="B1463" s="4" t="s">
        <v>2168</v>
      </c>
      <c r="C1463" s="3" t="s">
        <v>2162</v>
      </c>
    </row>
    <row r="1464" ht="22" customHeight="1" spans="1:3">
      <c r="A1464" s="3">
        <v>1462</v>
      </c>
      <c r="B1464" s="13" t="s">
        <v>2169</v>
      </c>
      <c r="C1464" s="3" t="s">
        <v>2162</v>
      </c>
    </row>
    <row r="1465" ht="22" customHeight="1" spans="1:3">
      <c r="A1465" s="3">
        <v>1463</v>
      </c>
      <c r="B1465" s="13" t="s">
        <v>2170</v>
      </c>
      <c r="C1465" s="3" t="s">
        <v>2162</v>
      </c>
    </row>
    <row r="1466" ht="22" customHeight="1" spans="1:3">
      <c r="A1466" s="3">
        <v>1464</v>
      </c>
      <c r="B1466" s="13" t="s">
        <v>2171</v>
      </c>
      <c r="C1466" s="3" t="s">
        <v>2162</v>
      </c>
    </row>
    <row r="1467" ht="22" customHeight="1" spans="1:3">
      <c r="A1467" s="3">
        <v>1465</v>
      </c>
      <c r="B1467" s="13" t="s">
        <v>2172</v>
      </c>
      <c r="C1467" s="3" t="s">
        <v>2162</v>
      </c>
    </row>
    <row r="1468" ht="22" customHeight="1" spans="1:3">
      <c r="A1468" s="3">
        <v>1466</v>
      </c>
      <c r="B1468" s="13" t="s">
        <v>2173</v>
      </c>
      <c r="C1468" s="3" t="s">
        <v>2162</v>
      </c>
    </row>
    <row r="1469" ht="22" customHeight="1" spans="1:3">
      <c r="A1469" s="3">
        <v>1467</v>
      </c>
      <c r="B1469" s="13" t="s">
        <v>2174</v>
      </c>
      <c r="C1469" s="3" t="s">
        <v>2175</v>
      </c>
    </row>
    <row r="1470" ht="22" customHeight="1" spans="1:3">
      <c r="A1470" s="3">
        <v>1468</v>
      </c>
      <c r="B1470" s="13" t="s">
        <v>2176</v>
      </c>
      <c r="C1470" s="3" t="s">
        <v>2175</v>
      </c>
    </row>
    <row r="1471" ht="22" customHeight="1" spans="1:3">
      <c r="A1471" s="3">
        <v>1469</v>
      </c>
      <c r="B1471" s="13" t="s">
        <v>2177</v>
      </c>
      <c r="C1471" s="3" t="s">
        <v>2175</v>
      </c>
    </row>
    <row r="1472" ht="22" customHeight="1" spans="1:3">
      <c r="A1472" s="3">
        <v>1470</v>
      </c>
      <c r="B1472" s="13" t="s">
        <v>2178</v>
      </c>
      <c r="C1472" s="3" t="s">
        <v>2175</v>
      </c>
    </row>
    <row r="1473" ht="22" customHeight="1" spans="1:3">
      <c r="A1473" s="3">
        <v>1471</v>
      </c>
      <c r="B1473" s="13" t="s">
        <v>2179</v>
      </c>
      <c r="C1473" s="3" t="s">
        <v>2175</v>
      </c>
    </row>
    <row r="1474" ht="22" customHeight="1" spans="1:3">
      <c r="A1474" s="3">
        <v>1472</v>
      </c>
      <c r="B1474" s="13" t="s">
        <v>2180</v>
      </c>
      <c r="C1474" s="3" t="s">
        <v>2175</v>
      </c>
    </row>
    <row r="1475" ht="22" customHeight="1" spans="1:3">
      <c r="A1475" s="3">
        <v>1473</v>
      </c>
      <c r="B1475" s="13" t="s">
        <v>2181</v>
      </c>
      <c r="C1475" s="3" t="s">
        <v>2175</v>
      </c>
    </row>
    <row r="1476" ht="22" customHeight="1" spans="1:3">
      <c r="A1476" s="3">
        <v>1474</v>
      </c>
      <c r="B1476" s="13" t="s">
        <v>2182</v>
      </c>
      <c r="C1476" s="3" t="s">
        <v>2175</v>
      </c>
    </row>
    <row r="1477" ht="22" customHeight="1" spans="1:3">
      <c r="A1477" s="3">
        <v>1475</v>
      </c>
      <c r="B1477" s="13" t="s">
        <v>2183</v>
      </c>
      <c r="C1477" s="3" t="s">
        <v>2175</v>
      </c>
    </row>
    <row r="1478" ht="22" customHeight="1" spans="1:3">
      <c r="A1478" s="3">
        <v>1476</v>
      </c>
      <c r="B1478" s="13" t="s">
        <v>2184</v>
      </c>
      <c r="C1478" s="3" t="s">
        <v>2175</v>
      </c>
    </row>
    <row r="1479" ht="22" customHeight="1" spans="1:3">
      <c r="A1479" s="3">
        <v>1477</v>
      </c>
      <c r="B1479" s="4" t="s">
        <v>2185</v>
      </c>
      <c r="C1479" s="3" t="s">
        <v>2175</v>
      </c>
    </row>
    <row r="1480" ht="22" customHeight="1" spans="1:3">
      <c r="A1480" s="3">
        <v>1478</v>
      </c>
      <c r="B1480" s="4" t="s">
        <v>2186</v>
      </c>
      <c r="C1480" s="3" t="s">
        <v>2187</v>
      </c>
    </row>
    <row r="1481" ht="22" customHeight="1" spans="1:3">
      <c r="A1481" s="3">
        <v>1479</v>
      </c>
      <c r="B1481" s="4" t="s">
        <v>2188</v>
      </c>
      <c r="C1481" s="3" t="s">
        <v>2187</v>
      </c>
    </row>
    <row r="1482" ht="22" customHeight="1" spans="1:3">
      <c r="A1482" s="3">
        <v>1480</v>
      </c>
      <c r="B1482" s="4" t="s">
        <v>2189</v>
      </c>
      <c r="C1482" s="3" t="s">
        <v>2187</v>
      </c>
    </row>
    <row r="1483" ht="22" customHeight="1" spans="1:3">
      <c r="A1483" s="3">
        <v>1481</v>
      </c>
      <c r="B1483" s="4" t="s">
        <v>2190</v>
      </c>
      <c r="C1483" s="3" t="s">
        <v>2187</v>
      </c>
    </row>
    <row r="1484" ht="22" customHeight="1" spans="1:3">
      <c r="A1484" s="3">
        <v>1482</v>
      </c>
      <c r="B1484" s="4" t="s">
        <v>2191</v>
      </c>
      <c r="C1484" s="3" t="s">
        <v>2187</v>
      </c>
    </row>
    <row r="1485" ht="22" customHeight="1" spans="1:3">
      <c r="A1485" s="3">
        <v>1483</v>
      </c>
      <c r="B1485" s="4" t="s">
        <v>1340</v>
      </c>
      <c r="C1485" s="3" t="s">
        <v>2187</v>
      </c>
    </row>
    <row r="1486" ht="22" customHeight="1" spans="1:3">
      <c r="A1486" s="3">
        <v>1484</v>
      </c>
      <c r="B1486" s="4" t="s">
        <v>2192</v>
      </c>
      <c r="C1486" s="3" t="s">
        <v>2187</v>
      </c>
    </row>
    <row r="1487" ht="22" customHeight="1" spans="1:3">
      <c r="A1487" s="3">
        <v>1485</v>
      </c>
      <c r="B1487" s="4" t="s">
        <v>2193</v>
      </c>
      <c r="C1487" s="3" t="s">
        <v>2187</v>
      </c>
    </row>
    <row r="1488" ht="22" customHeight="1" spans="1:3">
      <c r="A1488" s="3">
        <v>1486</v>
      </c>
      <c r="B1488" s="4" t="s">
        <v>2194</v>
      </c>
      <c r="C1488" s="3" t="s">
        <v>2187</v>
      </c>
    </row>
    <row r="1489" ht="22" customHeight="1" spans="1:3">
      <c r="A1489" s="3">
        <v>1487</v>
      </c>
      <c r="B1489" s="4" t="s">
        <v>2195</v>
      </c>
      <c r="C1489" s="3" t="s">
        <v>2187</v>
      </c>
    </row>
    <row r="1490" ht="22" customHeight="1" spans="1:3">
      <c r="A1490" s="3">
        <v>1488</v>
      </c>
      <c r="B1490" s="4" t="s">
        <v>2196</v>
      </c>
      <c r="C1490" s="3" t="s">
        <v>2187</v>
      </c>
    </row>
    <row r="1491" ht="22" customHeight="1" spans="1:3">
      <c r="A1491" s="3">
        <v>1489</v>
      </c>
      <c r="B1491" s="4" t="s">
        <v>2197</v>
      </c>
      <c r="C1491" s="3" t="s">
        <v>2187</v>
      </c>
    </row>
    <row r="1492" ht="22" customHeight="1" spans="1:3">
      <c r="A1492" s="3">
        <v>1490</v>
      </c>
      <c r="B1492" s="4" t="s">
        <v>2198</v>
      </c>
      <c r="C1492" s="3" t="s">
        <v>2187</v>
      </c>
    </row>
    <row r="1493" ht="22" customHeight="1" spans="1:3">
      <c r="A1493" s="3">
        <v>1491</v>
      </c>
      <c r="B1493" s="4" t="s">
        <v>2199</v>
      </c>
      <c r="C1493" s="3" t="s">
        <v>2200</v>
      </c>
    </row>
    <row r="1494" ht="22" customHeight="1" spans="1:3">
      <c r="A1494" s="3">
        <v>1492</v>
      </c>
      <c r="B1494" s="4" t="s">
        <v>2201</v>
      </c>
      <c r="C1494" s="3" t="s">
        <v>2187</v>
      </c>
    </row>
    <row r="1495" ht="22" customHeight="1" spans="1:3">
      <c r="A1495" s="3">
        <v>1493</v>
      </c>
      <c r="B1495" s="4" t="s">
        <v>2202</v>
      </c>
      <c r="C1495" s="3" t="s">
        <v>2187</v>
      </c>
    </row>
    <row r="1496" ht="22" customHeight="1" spans="1:3">
      <c r="A1496" s="3">
        <v>1494</v>
      </c>
      <c r="B1496" s="4" t="s">
        <v>2203</v>
      </c>
      <c r="C1496" s="3" t="s">
        <v>2187</v>
      </c>
    </row>
    <row r="1497" ht="22" customHeight="1" spans="1:3">
      <c r="A1497" s="3">
        <v>1495</v>
      </c>
      <c r="B1497" s="4" t="s">
        <v>2204</v>
      </c>
      <c r="C1497" s="3" t="s">
        <v>2205</v>
      </c>
    </row>
    <row r="1498" ht="22" customHeight="1" spans="1:3">
      <c r="A1498" s="3">
        <v>1496</v>
      </c>
      <c r="B1498" s="4" t="s">
        <v>2206</v>
      </c>
      <c r="C1498" s="3" t="s">
        <v>2207</v>
      </c>
    </row>
    <row r="1499" ht="22" customHeight="1" spans="1:3">
      <c r="A1499" s="3">
        <v>1497</v>
      </c>
      <c r="B1499" s="4" t="s">
        <v>208</v>
      </c>
      <c r="C1499" s="3" t="s">
        <v>2208</v>
      </c>
    </row>
    <row r="1500" ht="22" customHeight="1" spans="1:3">
      <c r="A1500" s="3">
        <v>1498</v>
      </c>
      <c r="B1500" s="4" t="s">
        <v>2209</v>
      </c>
      <c r="C1500" s="3" t="s">
        <v>2208</v>
      </c>
    </row>
    <row r="1501" ht="22" customHeight="1" spans="1:3">
      <c r="A1501" s="3">
        <v>1499</v>
      </c>
      <c r="B1501" s="4" t="s">
        <v>2210</v>
      </c>
      <c r="C1501" s="3" t="s">
        <v>2208</v>
      </c>
    </row>
    <row r="1502" ht="22" customHeight="1" spans="1:3">
      <c r="A1502" s="3">
        <v>1500</v>
      </c>
      <c r="B1502" s="4" t="s">
        <v>2211</v>
      </c>
      <c r="C1502" s="3" t="s">
        <v>2208</v>
      </c>
    </row>
    <row r="1503" ht="22" customHeight="1" spans="1:3">
      <c r="A1503" s="3">
        <v>1501</v>
      </c>
      <c r="B1503" s="4" t="s">
        <v>208</v>
      </c>
      <c r="C1503" s="3" t="s">
        <v>2208</v>
      </c>
    </row>
    <row r="1504" ht="22" customHeight="1" spans="1:3">
      <c r="A1504" s="3">
        <v>1502</v>
      </c>
      <c r="B1504" s="4" t="s">
        <v>2212</v>
      </c>
      <c r="C1504" s="3" t="s">
        <v>2208</v>
      </c>
    </row>
    <row r="1505" ht="22" customHeight="1" spans="1:3">
      <c r="A1505" s="3">
        <v>1503</v>
      </c>
      <c r="B1505" s="4" t="s">
        <v>2213</v>
      </c>
      <c r="C1505" s="3" t="s">
        <v>2208</v>
      </c>
    </row>
    <row r="1506" ht="22" customHeight="1" spans="1:3">
      <c r="A1506" s="3">
        <v>1504</v>
      </c>
      <c r="B1506" s="4" t="s">
        <v>2214</v>
      </c>
      <c r="C1506" s="3" t="s">
        <v>2208</v>
      </c>
    </row>
    <row r="1507" ht="22" customHeight="1" spans="1:3">
      <c r="A1507" s="3">
        <v>1505</v>
      </c>
      <c r="B1507" s="4" t="s">
        <v>2215</v>
      </c>
      <c r="C1507" s="3" t="s">
        <v>2216</v>
      </c>
    </row>
    <row r="1508" ht="22" customHeight="1" spans="1:3">
      <c r="A1508" s="3">
        <v>1506</v>
      </c>
      <c r="B1508" s="4" t="s">
        <v>2217</v>
      </c>
      <c r="C1508" s="3" t="s">
        <v>2216</v>
      </c>
    </row>
    <row r="1509" ht="22" customHeight="1" spans="1:3">
      <c r="A1509" s="3">
        <v>1507</v>
      </c>
      <c r="B1509" s="4" t="s">
        <v>2218</v>
      </c>
      <c r="C1509" s="3" t="s">
        <v>2216</v>
      </c>
    </row>
    <row r="1510" ht="22" customHeight="1" spans="1:3">
      <c r="A1510" s="3">
        <v>1508</v>
      </c>
      <c r="B1510" s="4" t="s">
        <v>2219</v>
      </c>
      <c r="C1510" s="3" t="s">
        <v>2216</v>
      </c>
    </row>
    <row r="1511" ht="22" customHeight="1" spans="1:3">
      <c r="A1511" s="3">
        <v>1509</v>
      </c>
      <c r="B1511" s="4" t="s">
        <v>2220</v>
      </c>
      <c r="C1511" s="3" t="s">
        <v>2216</v>
      </c>
    </row>
    <row r="1512" ht="22" customHeight="1" spans="1:3">
      <c r="A1512" s="3">
        <v>1510</v>
      </c>
      <c r="B1512" s="4" t="s">
        <v>2221</v>
      </c>
      <c r="C1512" s="3" t="s">
        <v>2216</v>
      </c>
    </row>
    <row r="1513" ht="22" customHeight="1" spans="1:3">
      <c r="A1513" s="3">
        <v>1511</v>
      </c>
      <c r="B1513" s="4" t="s">
        <v>2222</v>
      </c>
      <c r="C1513" s="3" t="s">
        <v>2216</v>
      </c>
    </row>
    <row r="1514" ht="22" customHeight="1" spans="1:3">
      <c r="A1514" s="3">
        <v>1512</v>
      </c>
      <c r="B1514" s="4" t="s">
        <v>2223</v>
      </c>
      <c r="C1514" s="3" t="s">
        <v>2216</v>
      </c>
    </row>
    <row r="1515" ht="22" customHeight="1" spans="1:3">
      <c r="A1515" s="3">
        <v>1513</v>
      </c>
      <c r="B1515" s="4" t="s">
        <v>2224</v>
      </c>
      <c r="C1515" s="3" t="s">
        <v>2225</v>
      </c>
    </row>
    <row r="1516" ht="22" customHeight="1" spans="1:3">
      <c r="A1516" s="3">
        <v>1514</v>
      </c>
      <c r="B1516" s="4" t="s">
        <v>2226</v>
      </c>
      <c r="C1516" s="3" t="s">
        <v>2225</v>
      </c>
    </row>
    <row r="1517" ht="22" customHeight="1" spans="1:3">
      <c r="A1517" s="3">
        <v>1515</v>
      </c>
      <c r="B1517" s="4" t="s">
        <v>2227</v>
      </c>
      <c r="C1517" s="3" t="s">
        <v>2225</v>
      </c>
    </row>
    <row r="1518" ht="22" customHeight="1" spans="1:3">
      <c r="A1518" s="3">
        <v>1516</v>
      </c>
      <c r="B1518" s="4" t="s">
        <v>2228</v>
      </c>
      <c r="C1518" s="3" t="s">
        <v>2225</v>
      </c>
    </row>
    <row r="1519" ht="22" customHeight="1" spans="1:3">
      <c r="A1519" s="3">
        <v>1517</v>
      </c>
      <c r="B1519" s="4" t="s">
        <v>208</v>
      </c>
      <c r="C1519" s="3" t="s">
        <v>2225</v>
      </c>
    </row>
    <row r="1520" ht="22" customHeight="1" spans="1:3">
      <c r="A1520" s="3">
        <v>1518</v>
      </c>
      <c r="B1520" s="4" t="s">
        <v>2229</v>
      </c>
      <c r="C1520" s="3" t="s">
        <v>2207</v>
      </c>
    </row>
    <row r="1521" ht="22" customHeight="1" spans="1:3">
      <c r="A1521" s="3">
        <v>1519</v>
      </c>
      <c r="B1521" s="4" t="s">
        <v>2230</v>
      </c>
      <c r="C1521" s="3" t="s">
        <v>2231</v>
      </c>
    </row>
    <row r="1522" ht="22" customHeight="1" spans="1:3">
      <c r="A1522" s="3">
        <v>1520</v>
      </c>
      <c r="B1522" s="4" t="s">
        <v>2232</v>
      </c>
      <c r="C1522" s="3" t="s">
        <v>2231</v>
      </c>
    </row>
    <row r="1523" ht="22" customHeight="1" spans="1:3">
      <c r="A1523" s="3">
        <v>1521</v>
      </c>
      <c r="B1523" s="3" t="s">
        <v>2233</v>
      </c>
      <c r="C1523" s="3" t="s">
        <v>2231</v>
      </c>
    </row>
    <row r="1524" ht="22" customHeight="1" spans="1:3">
      <c r="A1524" s="3">
        <v>1522</v>
      </c>
      <c r="B1524" s="3" t="s">
        <v>1434</v>
      </c>
      <c r="C1524" s="3" t="s">
        <v>2231</v>
      </c>
    </row>
    <row r="1525" ht="22" customHeight="1" spans="1:3">
      <c r="A1525" s="3">
        <v>1523</v>
      </c>
      <c r="B1525" s="3" t="s">
        <v>2234</v>
      </c>
      <c r="C1525" s="3" t="s">
        <v>2231</v>
      </c>
    </row>
    <row r="1526" ht="22" customHeight="1" spans="1:3">
      <c r="A1526" s="3">
        <v>1524</v>
      </c>
      <c r="B1526" s="3" t="s">
        <v>2235</v>
      </c>
      <c r="C1526" s="3" t="s">
        <v>2231</v>
      </c>
    </row>
    <row r="1527" ht="22" customHeight="1" spans="1:3">
      <c r="A1527" s="3">
        <v>1525</v>
      </c>
      <c r="B1527" s="13" t="s">
        <v>2236</v>
      </c>
      <c r="C1527" s="13" t="s">
        <v>2237</v>
      </c>
    </row>
    <row r="1528" ht="22" customHeight="1" spans="1:3">
      <c r="A1528" s="3">
        <v>1526</v>
      </c>
      <c r="B1528" s="13" t="s">
        <v>2238</v>
      </c>
      <c r="C1528" s="13" t="s">
        <v>2239</v>
      </c>
    </row>
    <row r="1529" ht="22" customHeight="1" spans="1:3">
      <c r="A1529" s="3">
        <v>1527</v>
      </c>
      <c r="B1529" s="13" t="s">
        <v>2240</v>
      </c>
      <c r="C1529" s="13" t="s">
        <v>2237</v>
      </c>
    </row>
    <row r="1530" ht="22" customHeight="1" spans="1:3">
      <c r="A1530" s="3">
        <v>1528</v>
      </c>
      <c r="B1530" s="13" t="s">
        <v>2241</v>
      </c>
      <c r="C1530" s="13" t="s">
        <v>2237</v>
      </c>
    </row>
    <row r="1531" ht="22" customHeight="1" spans="1:3">
      <c r="A1531" s="3">
        <v>1529</v>
      </c>
      <c r="B1531" s="13" t="s">
        <v>2242</v>
      </c>
      <c r="C1531" s="13" t="s">
        <v>2243</v>
      </c>
    </row>
    <row r="1532" ht="22" customHeight="1" spans="1:3">
      <c r="A1532" s="3">
        <v>1530</v>
      </c>
      <c r="B1532" s="13" t="s">
        <v>2244</v>
      </c>
      <c r="C1532" s="13" t="s">
        <v>2237</v>
      </c>
    </row>
    <row r="1533" ht="22" customHeight="1" spans="1:3">
      <c r="A1533" s="3">
        <v>1531</v>
      </c>
      <c r="B1533" s="13" t="s">
        <v>2245</v>
      </c>
      <c r="C1533" s="13" t="s">
        <v>2246</v>
      </c>
    </row>
    <row r="1534" ht="22" customHeight="1" spans="1:3">
      <c r="A1534" s="3">
        <v>1532</v>
      </c>
      <c r="B1534" s="13" t="s">
        <v>2247</v>
      </c>
      <c r="C1534" s="13" t="s">
        <v>2237</v>
      </c>
    </row>
    <row r="1535" ht="22" customHeight="1" spans="1:3">
      <c r="A1535" s="3">
        <v>1533</v>
      </c>
      <c r="B1535" s="13" t="s">
        <v>2024</v>
      </c>
      <c r="C1535" s="13" t="s">
        <v>2237</v>
      </c>
    </row>
    <row r="1536" ht="22" customHeight="1" spans="1:3">
      <c r="A1536" s="3">
        <v>1534</v>
      </c>
      <c r="B1536" s="13" t="s">
        <v>2248</v>
      </c>
      <c r="C1536" s="13" t="s">
        <v>2249</v>
      </c>
    </row>
    <row r="1537" ht="22" customHeight="1" spans="1:3">
      <c r="A1537" s="3">
        <v>1535</v>
      </c>
      <c r="B1537" s="13" t="s">
        <v>947</v>
      </c>
      <c r="C1537" s="13" t="s">
        <v>2237</v>
      </c>
    </row>
    <row r="1538" ht="22" customHeight="1" spans="1:3">
      <c r="A1538" s="3">
        <v>1536</v>
      </c>
      <c r="B1538" s="13" t="s">
        <v>2250</v>
      </c>
      <c r="C1538" s="13" t="s">
        <v>2237</v>
      </c>
    </row>
    <row r="1539" ht="22" customHeight="1" spans="1:3">
      <c r="A1539" s="3">
        <v>1537</v>
      </c>
      <c r="B1539" s="13" t="s">
        <v>2251</v>
      </c>
      <c r="C1539" s="13" t="s">
        <v>2237</v>
      </c>
    </row>
    <row r="1540" ht="22" customHeight="1" spans="1:3">
      <c r="A1540" s="3">
        <v>1538</v>
      </c>
      <c r="B1540" s="13" t="s">
        <v>2252</v>
      </c>
      <c r="C1540" s="13" t="s">
        <v>2237</v>
      </c>
    </row>
    <row r="1541" ht="22" customHeight="1" spans="1:3">
      <c r="A1541" s="3">
        <v>1539</v>
      </c>
      <c r="B1541" s="13" t="s">
        <v>2253</v>
      </c>
      <c r="C1541" s="13" t="s">
        <v>2254</v>
      </c>
    </row>
    <row r="1542" ht="22" customHeight="1" spans="1:3">
      <c r="A1542" s="3">
        <v>1540</v>
      </c>
      <c r="B1542" s="13" t="s">
        <v>2255</v>
      </c>
      <c r="C1542" s="13" t="s">
        <v>2256</v>
      </c>
    </row>
    <row r="1543" ht="22" customHeight="1" spans="1:3">
      <c r="A1543" s="3">
        <v>1541</v>
      </c>
      <c r="B1543" s="13" t="s">
        <v>2257</v>
      </c>
      <c r="C1543" s="13" t="s">
        <v>2237</v>
      </c>
    </row>
    <row r="1544" ht="22" customHeight="1" spans="1:3">
      <c r="A1544" s="3">
        <v>1542</v>
      </c>
      <c r="B1544" s="13" t="s">
        <v>2258</v>
      </c>
      <c r="C1544" s="13" t="s">
        <v>2259</v>
      </c>
    </row>
    <row r="1545" ht="22" customHeight="1" spans="1:3">
      <c r="A1545" s="3">
        <v>1543</v>
      </c>
      <c r="B1545" s="13" t="s">
        <v>1950</v>
      </c>
      <c r="C1545" s="13" t="s">
        <v>2237</v>
      </c>
    </row>
    <row r="1546" ht="22" customHeight="1" spans="1:3">
      <c r="A1546" s="3">
        <v>1544</v>
      </c>
      <c r="B1546" s="13" t="s">
        <v>2260</v>
      </c>
      <c r="C1546" s="13" t="s">
        <v>2237</v>
      </c>
    </row>
    <row r="1547" ht="22" customHeight="1" spans="1:3">
      <c r="A1547" s="3">
        <v>1545</v>
      </c>
      <c r="B1547" s="13" t="s">
        <v>2261</v>
      </c>
      <c r="C1547" s="13" t="s">
        <v>2237</v>
      </c>
    </row>
    <row r="1548" ht="22" customHeight="1" spans="1:3">
      <c r="A1548" s="3">
        <v>1546</v>
      </c>
      <c r="B1548" s="13" t="s">
        <v>2262</v>
      </c>
      <c r="C1548" s="13" t="s">
        <v>2237</v>
      </c>
    </row>
    <row r="1549" ht="22" customHeight="1" spans="1:3">
      <c r="A1549" s="3">
        <v>1547</v>
      </c>
      <c r="B1549" s="13" t="s">
        <v>2263</v>
      </c>
      <c r="C1549" s="13" t="s">
        <v>2237</v>
      </c>
    </row>
    <row r="1550" ht="22" customHeight="1" spans="1:3">
      <c r="A1550" s="3">
        <v>1548</v>
      </c>
      <c r="B1550" s="13" t="s">
        <v>2264</v>
      </c>
      <c r="C1550" s="13" t="s">
        <v>2237</v>
      </c>
    </row>
    <row r="1551" ht="22" customHeight="1" spans="1:3">
      <c r="A1551" s="3">
        <v>1549</v>
      </c>
      <c r="B1551" s="13" t="s">
        <v>2265</v>
      </c>
      <c r="C1551" s="13" t="s">
        <v>2249</v>
      </c>
    </row>
    <row r="1552" ht="22" customHeight="1" spans="1:3">
      <c r="A1552" s="3">
        <v>1550</v>
      </c>
      <c r="B1552" s="13" t="s">
        <v>2266</v>
      </c>
      <c r="C1552" s="13" t="s">
        <v>2237</v>
      </c>
    </row>
    <row r="1553" ht="22" customHeight="1" spans="1:3">
      <c r="A1553" s="3">
        <v>1551</v>
      </c>
      <c r="B1553" s="13" t="s">
        <v>2267</v>
      </c>
      <c r="C1553" s="13" t="s">
        <v>2268</v>
      </c>
    </row>
    <row r="1554" ht="22" customHeight="1" spans="1:3">
      <c r="A1554" s="3">
        <v>1552</v>
      </c>
      <c r="B1554" s="13" t="s">
        <v>2269</v>
      </c>
      <c r="C1554" s="13" t="s">
        <v>2237</v>
      </c>
    </row>
    <row r="1555" ht="22" customHeight="1" spans="1:3">
      <c r="A1555" s="3">
        <v>1553</v>
      </c>
      <c r="B1555" s="13" t="s">
        <v>2270</v>
      </c>
      <c r="C1555" s="13" t="s">
        <v>2237</v>
      </c>
    </row>
    <row r="1556" ht="22" customHeight="1" spans="1:3">
      <c r="A1556" s="3">
        <v>1554</v>
      </c>
      <c r="B1556" s="13" t="s">
        <v>2271</v>
      </c>
      <c r="C1556" s="13" t="s">
        <v>2237</v>
      </c>
    </row>
    <row r="1557" ht="22" customHeight="1" spans="1:3">
      <c r="A1557" s="3">
        <v>1555</v>
      </c>
      <c r="B1557" s="13" t="s">
        <v>2272</v>
      </c>
      <c r="C1557" s="13" t="s">
        <v>2237</v>
      </c>
    </row>
    <row r="1558" ht="22" customHeight="1" spans="1:3">
      <c r="A1558" s="3">
        <v>1556</v>
      </c>
      <c r="B1558" s="13" t="s">
        <v>2273</v>
      </c>
      <c r="C1558" s="13" t="s">
        <v>2237</v>
      </c>
    </row>
    <row r="1559" ht="22" customHeight="1" spans="1:3">
      <c r="A1559" s="3">
        <v>1557</v>
      </c>
      <c r="B1559" s="13" t="s">
        <v>2274</v>
      </c>
      <c r="C1559" s="13" t="s">
        <v>2237</v>
      </c>
    </row>
    <row r="1560" ht="22" customHeight="1" spans="1:3">
      <c r="A1560" s="3">
        <v>1558</v>
      </c>
      <c r="B1560" s="13" t="s">
        <v>2275</v>
      </c>
      <c r="C1560" s="13" t="s">
        <v>2237</v>
      </c>
    </row>
    <row r="1561" ht="22" customHeight="1" spans="1:3">
      <c r="A1561" s="3">
        <v>1559</v>
      </c>
      <c r="B1561" s="13" t="s">
        <v>2276</v>
      </c>
      <c r="C1561" s="13" t="s">
        <v>2249</v>
      </c>
    </row>
    <row r="1562" ht="22" customHeight="1" spans="1:3">
      <c r="A1562" s="3">
        <v>1560</v>
      </c>
      <c r="B1562" s="13" t="s">
        <v>2277</v>
      </c>
      <c r="C1562" s="13" t="s">
        <v>2278</v>
      </c>
    </row>
    <row r="1563" ht="22" customHeight="1" spans="1:3">
      <c r="A1563" s="3">
        <v>1561</v>
      </c>
      <c r="B1563" s="13" t="s">
        <v>2279</v>
      </c>
      <c r="C1563" s="13" t="s">
        <v>2280</v>
      </c>
    </row>
    <row r="1564" ht="22" customHeight="1" spans="1:3">
      <c r="A1564" s="3">
        <v>1562</v>
      </c>
      <c r="B1564" s="13" t="s">
        <v>2281</v>
      </c>
      <c r="C1564" s="13" t="s">
        <v>2282</v>
      </c>
    </row>
    <row r="1565" ht="22" customHeight="1" spans="1:3">
      <c r="A1565" s="3">
        <v>1563</v>
      </c>
      <c r="B1565" s="13" t="s">
        <v>2283</v>
      </c>
      <c r="C1565" s="13" t="s">
        <v>2249</v>
      </c>
    </row>
    <row r="1566" ht="22" customHeight="1" spans="1:3">
      <c r="A1566" s="3">
        <v>1564</v>
      </c>
      <c r="B1566" s="13" t="s">
        <v>2284</v>
      </c>
      <c r="C1566" s="13" t="s">
        <v>2285</v>
      </c>
    </row>
    <row r="1567" ht="22" customHeight="1" spans="1:3">
      <c r="A1567" s="3">
        <v>1565</v>
      </c>
      <c r="B1567" s="13" t="s">
        <v>2286</v>
      </c>
      <c r="C1567" s="13" t="s">
        <v>2287</v>
      </c>
    </row>
    <row r="1568" ht="22" customHeight="1" spans="1:3">
      <c r="A1568" s="3">
        <v>1566</v>
      </c>
      <c r="B1568" s="13" t="s">
        <v>2288</v>
      </c>
      <c r="C1568" s="13" t="s">
        <v>2289</v>
      </c>
    </row>
    <row r="1569" ht="22" customHeight="1" spans="1:3">
      <c r="A1569" s="3">
        <v>1567</v>
      </c>
      <c r="B1569" s="13" t="s">
        <v>2290</v>
      </c>
      <c r="C1569" s="13" t="s">
        <v>2289</v>
      </c>
    </row>
    <row r="1570" ht="22" customHeight="1" spans="1:3">
      <c r="A1570" s="3">
        <v>1568</v>
      </c>
      <c r="B1570" s="13" t="s">
        <v>2291</v>
      </c>
      <c r="C1570" s="13" t="s">
        <v>2289</v>
      </c>
    </row>
    <row r="1571" ht="22" customHeight="1" spans="1:3">
      <c r="A1571" s="3">
        <v>1569</v>
      </c>
      <c r="B1571" s="13" t="s">
        <v>2292</v>
      </c>
      <c r="C1571" s="13" t="s">
        <v>2293</v>
      </c>
    </row>
    <row r="1572" ht="22" customHeight="1" spans="1:3">
      <c r="A1572" s="3">
        <v>1570</v>
      </c>
      <c r="B1572" s="13" t="s">
        <v>2294</v>
      </c>
      <c r="C1572" s="13" t="s">
        <v>2295</v>
      </c>
    </row>
    <row r="1573" ht="22" customHeight="1" spans="1:3">
      <c r="A1573" s="3">
        <v>1571</v>
      </c>
      <c r="B1573" s="4" t="s">
        <v>2296</v>
      </c>
      <c r="C1573" s="4" t="s">
        <v>2297</v>
      </c>
    </row>
    <row r="1574" ht="22" customHeight="1" spans="1:3">
      <c r="A1574" s="3">
        <v>1572</v>
      </c>
      <c r="B1574" s="4" t="s">
        <v>2298</v>
      </c>
      <c r="C1574" s="4" t="s">
        <v>2297</v>
      </c>
    </row>
    <row r="1575" ht="22" customHeight="1" spans="1:3">
      <c r="A1575" s="3">
        <v>1573</v>
      </c>
      <c r="B1575" s="4" t="s">
        <v>2299</v>
      </c>
      <c r="C1575" s="4" t="s">
        <v>2297</v>
      </c>
    </row>
    <row r="1576" ht="22" customHeight="1" spans="1:3">
      <c r="A1576" s="3">
        <v>1574</v>
      </c>
      <c r="B1576" s="4" t="s">
        <v>2300</v>
      </c>
      <c r="C1576" s="4" t="s">
        <v>2297</v>
      </c>
    </row>
    <row r="1577" ht="22" customHeight="1" spans="1:3">
      <c r="A1577" s="3">
        <v>1575</v>
      </c>
      <c r="B1577" s="4" t="s">
        <v>2301</v>
      </c>
      <c r="C1577" s="4" t="s">
        <v>2297</v>
      </c>
    </row>
    <row r="1578" ht="22" customHeight="1" spans="1:3">
      <c r="A1578" s="3">
        <v>1576</v>
      </c>
      <c r="B1578" s="4" t="s">
        <v>2302</v>
      </c>
      <c r="C1578" s="4" t="s">
        <v>2297</v>
      </c>
    </row>
    <row r="1579" ht="22" customHeight="1" spans="1:3">
      <c r="A1579" s="3">
        <v>1577</v>
      </c>
      <c r="B1579" s="4" t="s">
        <v>2303</v>
      </c>
      <c r="C1579" s="4" t="s">
        <v>2297</v>
      </c>
    </row>
    <row r="1580" ht="22" customHeight="1" spans="1:3">
      <c r="A1580" s="3">
        <v>1578</v>
      </c>
      <c r="B1580" s="4" t="s">
        <v>2304</v>
      </c>
      <c r="C1580" s="4" t="s">
        <v>2297</v>
      </c>
    </row>
    <row r="1581" ht="22" customHeight="1" spans="1:3">
      <c r="A1581" s="3">
        <v>1579</v>
      </c>
      <c r="B1581" s="4" t="s">
        <v>2305</v>
      </c>
      <c r="C1581" s="4" t="s">
        <v>2297</v>
      </c>
    </row>
    <row r="1582" ht="22" customHeight="1" spans="1:3">
      <c r="A1582" s="3">
        <v>1580</v>
      </c>
      <c r="B1582" s="4" t="s">
        <v>2306</v>
      </c>
      <c r="C1582" s="4" t="s">
        <v>2297</v>
      </c>
    </row>
    <row r="1583" ht="22" customHeight="1" spans="1:3">
      <c r="A1583" s="3">
        <v>1581</v>
      </c>
      <c r="B1583" s="4" t="s">
        <v>2307</v>
      </c>
      <c r="C1583" s="4" t="s">
        <v>2297</v>
      </c>
    </row>
    <row r="1584" ht="22" customHeight="1" spans="1:3">
      <c r="A1584" s="3">
        <v>1582</v>
      </c>
      <c r="B1584" s="4" t="s">
        <v>2308</v>
      </c>
      <c r="C1584" s="4" t="s">
        <v>2297</v>
      </c>
    </row>
    <row r="1585" ht="22" customHeight="1" spans="1:3">
      <c r="A1585" s="3">
        <v>1583</v>
      </c>
      <c r="B1585" s="4" t="s">
        <v>2309</v>
      </c>
      <c r="C1585" s="4" t="s">
        <v>2297</v>
      </c>
    </row>
    <row r="1586" ht="22" customHeight="1" spans="1:3">
      <c r="A1586" s="3">
        <v>1584</v>
      </c>
      <c r="B1586" s="4" t="s">
        <v>2310</v>
      </c>
      <c r="C1586" s="4" t="s">
        <v>2297</v>
      </c>
    </row>
    <row r="1587" ht="22" customHeight="1" spans="1:3">
      <c r="A1587" s="3">
        <v>1585</v>
      </c>
      <c r="B1587" s="4" t="s">
        <v>2311</v>
      </c>
      <c r="C1587" s="4" t="s">
        <v>2297</v>
      </c>
    </row>
    <row r="1588" ht="22" customHeight="1" spans="1:3">
      <c r="A1588" s="3">
        <v>1586</v>
      </c>
      <c r="B1588" s="4" t="s">
        <v>2196</v>
      </c>
      <c r="C1588" s="3" t="s">
        <v>2187</v>
      </c>
    </row>
    <row r="1589" ht="22" customHeight="1" spans="1:3">
      <c r="A1589" s="3">
        <v>1587</v>
      </c>
      <c r="B1589" s="4" t="s">
        <v>2312</v>
      </c>
      <c r="C1589" s="3" t="s">
        <v>2187</v>
      </c>
    </row>
    <row r="1590" ht="22" customHeight="1" spans="1:3">
      <c r="A1590" s="3">
        <v>1588</v>
      </c>
      <c r="B1590" s="4" t="s">
        <v>2197</v>
      </c>
      <c r="C1590" s="3" t="s">
        <v>2187</v>
      </c>
    </row>
    <row r="1591" ht="22" customHeight="1" spans="1:3">
      <c r="A1591" s="3">
        <v>1589</v>
      </c>
      <c r="B1591" s="4" t="s">
        <v>2198</v>
      </c>
      <c r="C1591" s="3" t="s">
        <v>2187</v>
      </c>
    </row>
    <row r="1592" ht="22" customHeight="1" spans="1:3">
      <c r="A1592" s="3">
        <v>1590</v>
      </c>
      <c r="B1592" s="4" t="s">
        <v>2199</v>
      </c>
      <c r="C1592" s="3" t="s">
        <v>2200</v>
      </c>
    </row>
    <row r="1593" ht="22" customHeight="1" spans="1:3">
      <c r="A1593" s="3">
        <v>1591</v>
      </c>
      <c r="B1593" s="4" t="s">
        <v>2313</v>
      </c>
      <c r="C1593" s="3" t="s">
        <v>2200</v>
      </c>
    </row>
    <row r="1594" ht="22" customHeight="1" spans="1:3">
      <c r="A1594" s="3">
        <v>1592</v>
      </c>
      <c r="B1594" s="4" t="s">
        <v>2314</v>
      </c>
      <c r="C1594" s="3" t="s">
        <v>2200</v>
      </c>
    </row>
    <row r="1595" ht="22" customHeight="1" spans="1:3">
      <c r="A1595" s="3">
        <v>1593</v>
      </c>
      <c r="B1595" s="4" t="s">
        <v>2315</v>
      </c>
      <c r="C1595" s="3" t="s">
        <v>2200</v>
      </c>
    </row>
    <row r="1596" ht="22" customHeight="1" spans="1:3">
      <c r="A1596" s="3">
        <v>1594</v>
      </c>
      <c r="B1596" s="4" t="s">
        <v>2316</v>
      </c>
      <c r="C1596" s="3" t="s">
        <v>2200</v>
      </c>
    </row>
    <row r="1597" ht="22" customHeight="1" spans="1:3">
      <c r="A1597" s="3">
        <v>1595</v>
      </c>
      <c r="B1597" s="4" t="s">
        <v>2317</v>
      </c>
      <c r="C1597" s="3" t="s">
        <v>2200</v>
      </c>
    </row>
    <row r="1598" ht="22" customHeight="1" spans="1:3">
      <c r="A1598" s="3">
        <v>1596</v>
      </c>
      <c r="B1598" s="4" t="s">
        <v>2318</v>
      </c>
      <c r="C1598" s="3" t="s">
        <v>2200</v>
      </c>
    </row>
    <row r="1599" ht="22" customHeight="1" spans="1:3">
      <c r="A1599" s="3">
        <v>1597</v>
      </c>
      <c r="B1599" s="4" t="s">
        <v>2319</v>
      </c>
      <c r="C1599" s="3" t="s">
        <v>2200</v>
      </c>
    </row>
    <row r="1600" ht="22" customHeight="1" spans="1:3">
      <c r="A1600" s="3">
        <v>1598</v>
      </c>
      <c r="B1600" s="4" t="s">
        <v>1516</v>
      </c>
      <c r="C1600" s="3" t="s">
        <v>2200</v>
      </c>
    </row>
    <row r="1601" ht="22" customHeight="1" spans="1:3">
      <c r="A1601" s="3">
        <v>1599</v>
      </c>
      <c r="B1601" s="4" t="s">
        <v>2320</v>
      </c>
      <c r="C1601" s="3" t="s">
        <v>2200</v>
      </c>
    </row>
    <row r="1602" ht="22" customHeight="1" spans="1:3">
      <c r="A1602" s="3">
        <v>1600</v>
      </c>
      <c r="B1602" s="4" t="s">
        <v>2321</v>
      </c>
      <c r="C1602" s="3" t="s">
        <v>2200</v>
      </c>
    </row>
    <row r="1603" ht="22" customHeight="1" spans="1:3">
      <c r="A1603" s="3">
        <v>1601</v>
      </c>
      <c r="B1603" s="4" t="s">
        <v>2322</v>
      </c>
      <c r="C1603" s="3" t="s">
        <v>2200</v>
      </c>
    </row>
    <row r="1604" ht="22" customHeight="1" spans="1:3">
      <c r="A1604" s="3">
        <v>1602</v>
      </c>
      <c r="B1604" s="4" t="s">
        <v>2323</v>
      </c>
      <c r="C1604" s="3" t="s">
        <v>2200</v>
      </c>
    </row>
    <row r="1605" ht="22" customHeight="1" spans="1:3">
      <c r="A1605" s="3">
        <v>1603</v>
      </c>
      <c r="B1605" s="4" t="s">
        <v>1744</v>
      </c>
      <c r="C1605" s="3" t="s">
        <v>2200</v>
      </c>
    </row>
    <row r="1606" ht="22" customHeight="1" spans="1:3">
      <c r="A1606" s="3">
        <v>1604</v>
      </c>
      <c r="B1606" s="4" t="s">
        <v>2324</v>
      </c>
      <c r="C1606" s="3" t="s">
        <v>2200</v>
      </c>
    </row>
    <row r="1607" ht="22" customHeight="1" spans="1:3">
      <c r="A1607" s="3">
        <v>1605</v>
      </c>
      <c r="B1607" s="3" t="s">
        <v>2325</v>
      </c>
      <c r="C1607" s="3" t="s">
        <v>2200</v>
      </c>
    </row>
    <row r="1608" ht="22" customHeight="1" spans="1:3">
      <c r="A1608" s="3">
        <v>1606</v>
      </c>
      <c r="B1608" s="3" t="s">
        <v>2326</v>
      </c>
      <c r="C1608" s="4" t="s">
        <v>2327</v>
      </c>
    </row>
    <row r="1609" ht="22" customHeight="1" spans="1:3">
      <c r="A1609" s="3">
        <v>1607</v>
      </c>
      <c r="B1609" s="4" t="s">
        <v>2328</v>
      </c>
      <c r="C1609" s="4" t="s">
        <v>2327</v>
      </c>
    </row>
    <row r="1610" ht="22" customHeight="1" spans="1:3">
      <c r="A1610" s="3">
        <v>1608</v>
      </c>
      <c r="B1610" s="4" t="s">
        <v>2329</v>
      </c>
      <c r="C1610" s="4" t="s">
        <v>2327</v>
      </c>
    </row>
    <row r="1611" ht="22" customHeight="1" spans="1:3">
      <c r="A1611" s="3">
        <v>1609</v>
      </c>
      <c r="B1611" s="4" t="s">
        <v>2330</v>
      </c>
      <c r="C1611" s="4" t="s">
        <v>2327</v>
      </c>
    </row>
    <row r="1612" ht="22" customHeight="1" spans="1:3">
      <c r="A1612" s="3">
        <v>1610</v>
      </c>
      <c r="B1612" s="4" t="s">
        <v>2331</v>
      </c>
      <c r="C1612" s="4" t="s">
        <v>2327</v>
      </c>
    </row>
    <row r="1613" ht="22" customHeight="1" spans="1:3">
      <c r="A1613" s="3">
        <v>1611</v>
      </c>
      <c r="B1613" s="4" t="s">
        <v>2332</v>
      </c>
      <c r="C1613" s="4" t="s">
        <v>2327</v>
      </c>
    </row>
    <row r="1614" ht="22" customHeight="1" spans="1:3">
      <c r="A1614" s="3">
        <v>1612</v>
      </c>
      <c r="B1614" s="4" t="s">
        <v>2333</v>
      </c>
      <c r="C1614" s="4" t="s">
        <v>2327</v>
      </c>
    </row>
    <row r="1615" ht="22" customHeight="1" spans="1:3">
      <c r="A1615" s="3">
        <v>1613</v>
      </c>
      <c r="B1615" s="4" t="s">
        <v>2334</v>
      </c>
      <c r="C1615" s="4" t="s">
        <v>2327</v>
      </c>
    </row>
    <row r="1616" ht="22" customHeight="1" spans="1:3">
      <c r="A1616" s="3">
        <v>1614</v>
      </c>
      <c r="B1616" s="4" t="s">
        <v>2335</v>
      </c>
      <c r="C1616" s="4" t="s">
        <v>2327</v>
      </c>
    </row>
    <row r="1617" ht="22" customHeight="1" spans="1:3">
      <c r="A1617" s="3">
        <v>1615</v>
      </c>
      <c r="B1617" s="4" t="s">
        <v>2336</v>
      </c>
      <c r="C1617" s="4" t="s">
        <v>2327</v>
      </c>
    </row>
    <row r="1618" ht="22" customHeight="1" spans="1:3">
      <c r="A1618" s="3">
        <v>1616</v>
      </c>
      <c r="B1618" s="4" t="s">
        <v>2337</v>
      </c>
      <c r="C1618" s="4" t="s">
        <v>2327</v>
      </c>
    </row>
    <row r="1619" ht="22" customHeight="1" spans="1:3">
      <c r="A1619" s="3">
        <v>1617</v>
      </c>
      <c r="B1619" s="4" t="s">
        <v>2338</v>
      </c>
      <c r="C1619" s="4" t="s">
        <v>2327</v>
      </c>
    </row>
    <row r="1620" ht="22" customHeight="1" spans="1:3">
      <c r="A1620" s="3">
        <v>1618</v>
      </c>
      <c r="B1620" s="3" t="s">
        <v>2339</v>
      </c>
      <c r="C1620" s="4" t="s">
        <v>2327</v>
      </c>
    </row>
    <row r="1621" ht="22" customHeight="1" spans="1:3">
      <c r="A1621" s="3">
        <v>1619</v>
      </c>
      <c r="B1621" s="4" t="s">
        <v>2340</v>
      </c>
      <c r="C1621" s="4" t="s">
        <v>2327</v>
      </c>
    </row>
    <row r="1622" ht="22" customHeight="1" spans="1:3">
      <c r="A1622" s="3">
        <v>1620</v>
      </c>
      <c r="B1622" s="4" t="s">
        <v>2341</v>
      </c>
      <c r="C1622" s="4" t="s">
        <v>2327</v>
      </c>
    </row>
    <row r="1623" ht="22" customHeight="1" spans="1:3">
      <c r="A1623" s="3">
        <v>1621</v>
      </c>
      <c r="B1623" s="3" t="s">
        <v>2342</v>
      </c>
      <c r="C1623" s="4" t="s">
        <v>2327</v>
      </c>
    </row>
    <row r="1624" ht="22" customHeight="1" spans="1:3">
      <c r="A1624" s="3">
        <v>1622</v>
      </c>
      <c r="B1624" s="4" t="s">
        <v>2343</v>
      </c>
      <c r="C1624" s="4" t="s">
        <v>2327</v>
      </c>
    </row>
    <row r="1625" ht="22" customHeight="1" spans="1:3">
      <c r="A1625" s="3">
        <v>1623</v>
      </c>
      <c r="B1625" s="4" t="s">
        <v>2344</v>
      </c>
      <c r="C1625" s="4" t="s">
        <v>2327</v>
      </c>
    </row>
    <row r="1626" ht="22" customHeight="1" spans="1:3">
      <c r="A1626" s="3">
        <v>1624</v>
      </c>
      <c r="B1626" s="3" t="s">
        <v>2345</v>
      </c>
      <c r="C1626" s="4" t="s">
        <v>2346</v>
      </c>
    </row>
    <row r="1627" ht="22" customHeight="1" spans="1:3">
      <c r="A1627" s="3">
        <v>1625</v>
      </c>
      <c r="B1627" s="4" t="s">
        <v>2347</v>
      </c>
      <c r="C1627" s="4" t="s">
        <v>2346</v>
      </c>
    </row>
    <row r="1628" ht="22" customHeight="1" spans="1:3">
      <c r="A1628" s="3">
        <v>1626</v>
      </c>
      <c r="B1628" s="4" t="s">
        <v>271</v>
      </c>
      <c r="C1628" s="4" t="s">
        <v>2346</v>
      </c>
    </row>
    <row r="1629" ht="22" customHeight="1" spans="1:3">
      <c r="A1629" s="3">
        <v>1627</v>
      </c>
      <c r="B1629" s="4" t="s">
        <v>2348</v>
      </c>
      <c r="C1629" s="4" t="s">
        <v>2346</v>
      </c>
    </row>
    <row r="1630" ht="22" customHeight="1" spans="1:3">
      <c r="A1630" s="3">
        <v>1628</v>
      </c>
      <c r="B1630" s="4" t="s">
        <v>2349</v>
      </c>
      <c r="C1630" s="4" t="s">
        <v>2346</v>
      </c>
    </row>
    <row r="1631" ht="22" customHeight="1" spans="1:3">
      <c r="A1631" s="3">
        <v>1629</v>
      </c>
      <c r="B1631" s="4" t="s">
        <v>2350</v>
      </c>
      <c r="C1631" s="4" t="s">
        <v>2346</v>
      </c>
    </row>
    <row r="1632" ht="22" customHeight="1" spans="1:3">
      <c r="A1632" s="3">
        <v>1630</v>
      </c>
      <c r="B1632" s="3" t="s">
        <v>2351</v>
      </c>
      <c r="C1632" s="4" t="s">
        <v>2346</v>
      </c>
    </row>
    <row r="1633" ht="22" customHeight="1" spans="1:3">
      <c r="A1633" s="3">
        <v>1631</v>
      </c>
      <c r="B1633" s="3" t="s">
        <v>2352</v>
      </c>
      <c r="C1633" s="4" t="s">
        <v>2346</v>
      </c>
    </row>
    <row r="1634" ht="22" customHeight="1" spans="1:3">
      <c r="A1634" s="3">
        <v>1632</v>
      </c>
      <c r="B1634" s="4" t="s">
        <v>2353</v>
      </c>
      <c r="C1634" s="4" t="s">
        <v>2346</v>
      </c>
    </row>
    <row r="1635" ht="22" customHeight="1" spans="1:3">
      <c r="A1635" s="3">
        <v>1633</v>
      </c>
      <c r="B1635" s="4" t="s">
        <v>2354</v>
      </c>
      <c r="C1635" s="4" t="s">
        <v>2346</v>
      </c>
    </row>
    <row r="1636" ht="22" customHeight="1" spans="1:3">
      <c r="A1636" s="3">
        <v>1634</v>
      </c>
      <c r="B1636" s="3" t="s">
        <v>2355</v>
      </c>
      <c r="C1636" s="4" t="s">
        <v>2346</v>
      </c>
    </row>
    <row r="1637" ht="22" customHeight="1" spans="1:3">
      <c r="A1637" s="3">
        <v>1635</v>
      </c>
      <c r="B1637" s="4" t="s">
        <v>2356</v>
      </c>
      <c r="C1637" s="4" t="s">
        <v>2346</v>
      </c>
    </row>
    <row r="1638" ht="22" customHeight="1" spans="1:3">
      <c r="A1638" s="3">
        <v>1636</v>
      </c>
      <c r="B1638" s="4" t="s">
        <v>2357</v>
      </c>
      <c r="C1638" s="4" t="s">
        <v>2346</v>
      </c>
    </row>
    <row r="1639" ht="22" customHeight="1" spans="1:3">
      <c r="A1639" s="3">
        <v>1637</v>
      </c>
      <c r="B1639" s="3" t="s">
        <v>2358</v>
      </c>
      <c r="C1639" s="3" t="s">
        <v>2359</v>
      </c>
    </row>
    <row r="1640" ht="22" customHeight="1" spans="1:3">
      <c r="A1640" s="3">
        <v>1638</v>
      </c>
      <c r="B1640" s="4" t="s">
        <v>2360</v>
      </c>
      <c r="C1640" s="3" t="s">
        <v>2359</v>
      </c>
    </row>
    <row r="1641" ht="22" customHeight="1" spans="1:3">
      <c r="A1641" s="3">
        <v>1639</v>
      </c>
      <c r="B1641" s="4" t="s">
        <v>2361</v>
      </c>
      <c r="C1641" s="3" t="s">
        <v>2359</v>
      </c>
    </row>
    <row r="1642" ht="22" customHeight="1" spans="1:3">
      <c r="A1642" s="3">
        <v>1640</v>
      </c>
      <c r="B1642" s="4" t="s">
        <v>2362</v>
      </c>
      <c r="C1642" s="3" t="s">
        <v>2359</v>
      </c>
    </row>
    <row r="1643" ht="22" customHeight="1" spans="1:3">
      <c r="A1643" s="3">
        <v>1641</v>
      </c>
      <c r="B1643" s="4" t="s">
        <v>2363</v>
      </c>
      <c r="C1643" s="3" t="s">
        <v>2359</v>
      </c>
    </row>
    <row r="1644" ht="22" customHeight="1" spans="1:3">
      <c r="A1644" s="3">
        <v>1642</v>
      </c>
      <c r="B1644" s="4" t="s">
        <v>2364</v>
      </c>
      <c r="C1644" s="3" t="s">
        <v>2359</v>
      </c>
    </row>
    <row r="1645" ht="22" customHeight="1" spans="1:3">
      <c r="A1645" s="3">
        <v>1643</v>
      </c>
      <c r="B1645" s="4" t="s">
        <v>2365</v>
      </c>
      <c r="C1645" s="3" t="s">
        <v>2359</v>
      </c>
    </row>
    <row r="1646" ht="22" customHeight="1" spans="1:3">
      <c r="A1646" s="3">
        <v>1644</v>
      </c>
      <c r="B1646" s="4" t="s">
        <v>2366</v>
      </c>
      <c r="C1646" s="3" t="s">
        <v>2359</v>
      </c>
    </row>
    <row r="1647" ht="22" customHeight="1" spans="1:3">
      <c r="A1647" s="3">
        <v>1645</v>
      </c>
      <c r="B1647" s="4" t="s">
        <v>2367</v>
      </c>
      <c r="C1647" s="3" t="s">
        <v>2359</v>
      </c>
    </row>
    <row r="1648" ht="22" customHeight="1" spans="1:3">
      <c r="A1648" s="3">
        <v>1646</v>
      </c>
      <c r="B1648" s="13" t="s">
        <v>2368</v>
      </c>
      <c r="C1648" s="13" t="s">
        <v>2369</v>
      </c>
    </row>
    <row r="1649" ht="22" customHeight="1" spans="1:3">
      <c r="A1649" s="3">
        <v>1647</v>
      </c>
      <c r="B1649" s="13" t="s">
        <v>2370</v>
      </c>
      <c r="C1649" s="13" t="s">
        <v>2369</v>
      </c>
    </row>
    <row r="1650" ht="22" customHeight="1" spans="1:3">
      <c r="A1650" s="3">
        <v>1648</v>
      </c>
      <c r="B1650" s="13" t="s">
        <v>2371</v>
      </c>
      <c r="C1650" s="13" t="s">
        <v>2372</v>
      </c>
    </row>
    <row r="1651" ht="22" customHeight="1" spans="1:3">
      <c r="A1651" s="3">
        <v>1649</v>
      </c>
      <c r="B1651" s="13" t="s">
        <v>2373</v>
      </c>
      <c r="C1651" s="13" t="s">
        <v>2374</v>
      </c>
    </row>
    <row r="1652" ht="22" customHeight="1" spans="1:3">
      <c r="A1652" s="3">
        <v>1650</v>
      </c>
      <c r="B1652" s="13" t="s">
        <v>2375</v>
      </c>
      <c r="C1652" s="13" t="s">
        <v>2374</v>
      </c>
    </row>
    <row r="1653" ht="22" customHeight="1" spans="1:3">
      <c r="A1653" s="3">
        <v>1651</v>
      </c>
      <c r="B1653" s="13" t="s">
        <v>2376</v>
      </c>
      <c r="C1653" s="13" t="s">
        <v>2374</v>
      </c>
    </row>
    <row r="1654" ht="22" customHeight="1" spans="1:3">
      <c r="A1654" s="3">
        <v>1652</v>
      </c>
      <c r="B1654" s="13" t="s">
        <v>2377</v>
      </c>
      <c r="C1654" s="13" t="s">
        <v>2374</v>
      </c>
    </row>
    <row r="1655" ht="22" customHeight="1" spans="1:3">
      <c r="A1655" s="3">
        <v>1653</v>
      </c>
      <c r="B1655" s="13" t="s">
        <v>2378</v>
      </c>
      <c r="C1655" s="13" t="s">
        <v>2379</v>
      </c>
    </row>
    <row r="1656" ht="22" customHeight="1" spans="1:3">
      <c r="A1656" s="3">
        <v>1654</v>
      </c>
      <c r="B1656" s="13" t="s">
        <v>2380</v>
      </c>
      <c r="C1656" s="13" t="s">
        <v>2372</v>
      </c>
    </row>
    <row r="1657" ht="22" customHeight="1" spans="1:3">
      <c r="A1657" s="3">
        <v>1655</v>
      </c>
      <c r="B1657" s="13" t="s">
        <v>2381</v>
      </c>
      <c r="C1657" s="13" t="s">
        <v>2382</v>
      </c>
    </row>
    <row r="1658" ht="22" customHeight="1" spans="1:3">
      <c r="A1658" s="3">
        <v>1656</v>
      </c>
      <c r="B1658" s="13" t="s">
        <v>2383</v>
      </c>
      <c r="C1658" s="13" t="s">
        <v>2384</v>
      </c>
    </row>
    <row r="1659" ht="22" customHeight="1" spans="1:3">
      <c r="A1659" s="3">
        <v>1657</v>
      </c>
      <c r="B1659" s="13" t="s">
        <v>2385</v>
      </c>
      <c r="C1659" s="13" t="s">
        <v>2386</v>
      </c>
    </row>
    <row r="1660" ht="22" customHeight="1" spans="1:3">
      <c r="A1660" s="3">
        <v>1658</v>
      </c>
      <c r="B1660" s="13" t="s">
        <v>2387</v>
      </c>
      <c r="C1660" s="13" t="s">
        <v>2384</v>
      </c>
    </row>
    <row r="1661" ht="22" customHeight="1" spans="1:3">
      <c r="A1661" s="3">
        <v>1659</v>
      </c>
      <c r="B1661" s="13" t="s">
        <v>2388</v>
      </c>
      <c r="C1661" s="13" t="s">
        <v>2389</v>
      </c>
    </row>
    <row r="1662" ht="22" customHeight="1" spans="1:3">
      <c r="A1662" s="3">
        <v>1660</v>
      </c>
      <c r="B1662" s="13" t="s">
        <v>1504</v>
      </c>
      <c r="C1662" s="13" t="s">
        <v>2390</v>
      </c>
    </row>
    <row r="1663" ht="22" customHeight="1" spans="1:3">
      <c r="A1663" s="3">
        <v>1661</v>
      </c>
      <c r="B1663" s="13" t="s">
        <v>2391</v>
      </c>
      <c r="C1663" s="13" t="s">
        <v>2390</v>
      </c>
    </row>
    <row r="1664" ht="22" customHeight="1" spans="1:3">
      <c r="A1664" s="3">
        <v>1662</v>
      </c>
      <c r="B1664" s="13" t="s">
        <v>2392</v>
      </c>
      <c r="C1664" s="13" t="s">
        <v>2390</v>
      </c>
    </row>
    <row r="1665" ht="22" customHeight="1" spans="1:3">
      <c r="A1665" s="3">
        <v>1663</v>
      </c>
      <c r="B1665" s="13" t="s">
        <v>2393</v>
      </c>
      <c r="C1665" s="13" t="s">
        <v>2390</v>
      </c>
    </row>
    <row r="1666" ht="22" customHeight="1" spans="1:3">
      <c r="A1666" s="3">
        <v>1664</v>
      </c>
      <c r="B1666" s="13" t="s">
        <v>2394</v>
      </c>
      <c r="C1666" s="13" t="s">
        <v>2390</v>
      </c>
    </row>
    <row r="1667" ht="22" customHeight="1" spans="1:3">
      <c r="A1667" s="3">
        <v>1665</v>
      </c>
      <c r="B1667" s="13" t="s">
        <v>2395</v>
      </c>
      <c r="C1667" s="13" t="s">
        <v>2390</v>
      </c>
    </row>
    <row r="1668" ht="22" customHeight="1" spans="1:3">
      <c r="A1668" s="3">
        <v>1666</v>
      </c>
      <c r="B1668" s="13" t="s">
        <v>2396</v>
      </c>
      <c r="C1668" s="13" t="s">
        <v>2390</v>
      </c>
    </row>
    <row r="1669" ht="22" customHeight="1" spans="1:3">
      <c r="A1669" s="3">
        <v>1667</v>
      </c>
      <c r="B1669" s="13" t="s">
        <v>2397</v>
      </c>
      <c r="C1669" s="13" t="s">
        <v>2390</v>
      </c>
    </row>
    <row r="1670" ht="22" customHeight="1" spans="1:3">
      <c r="A1670" s="3">
        <v>1668</v>
      </c>
      <c r="B1670" s="13" t="s">
        <v>2398</v>
      </c>
      <c r="C1670" s="13" t="s">
        <v>2390</v>
      </c>
    </row>
    <row r="1671" ht="22" customHeight="1" spans="1:3">
      <c r="A1671" s="3">
        <v>1669</v>
      </c>
      <c r="B1671" s="13" t="s">
        <v>2399</v>
      </c>
      <c r="C1671" s="13" t="s">
        <v>2390</v>
      </c>
    </row>
    <row r="1672" ht="22" customHeight="1" spans="1:3">
      <c r="A1672" s="3">
        <v>1670</v>
      </c>
      <c r="B1672" s="13" t="s">
        <v>2400</v>
      </c>
      <c r="C1672" s="13" t="s">
        <v>2390</v>
      </c>
    </row>
    <row r="1673" ht="22" customHeight="1" spans="1:3">
      <c r="A1673" s="3">
        <v>1671</v>
      </c>
      <c r="B1673" s="13" t="s">
        <v>2401</v>
      </c>
      <c r="C1673" s="13" t="s">
        <v>2390</v>
      </c>
    </row>
    <row r="1674" ht="22" customHeight="1" spans="1:3">
      <c r="A1674" s="3">
        <v>1672</v>
      </c>
      <c r="B1674" s="13" t="s">
        <v>2402</v>
      </c>
      <c r="C1674" s="13" t="s">
        <v>2390</v>
      </c>
    </row>
    <row r="1675" ht="22" customHeight="1" spans="1:3">
      <c r="A1675" s="3">
        <v>1673</v>
      </c>
      <c r="B1675" s="13" t="s">
        <v>2403</v>
      </c>
      <c r="C1675" s="13" t="s">
        <v>2390</v>
      </c>
    </row>
    <row r="1676" ht="22" customHeight="1" spans="1:3">
      <c r="A1676" s="3">
        <v>1674</v>
      </c>
      <c r="B1676" s="13" t="s">
        <v>2404</v>
      </c>
      <c r="C1676" s="13" t="s">
        <v>2405</v>
      </c>
    </row>
    <row r="1677" ht="22" customHeight="1" spans="1:3">
      <c r="A1677" s="3">
        <v>1675</v>
      </c>
      <c r="B1677" s="13" t="s">
        <v>2406</v>
      </c>
      <c r="C1677" s="13" t="s">
        <v>2407</v>
      </c>
    </row>
    <row r="1678" ht="22" customHeight="1" spans="1:3">
      <c r="A1678" s="3">
        <v>1676</v>
      </c>
      <c r="B1678" s="13" t="s">
        <v>2408</v>
      </c>
      <c r="C1678" s="13" t="s">
        <v>2407</v>
      </c>
    </row>
    <row r="1679" ht="22" customHeight="1" spans="1:3">
      <c r="A1679" s="3">
        <v>1677</v>
      </c>
      <c r="B1679" s="13" t="s">
        <v>2409</v>
      </c>
      <c r="C1679" s="13" t="s">
        <v>2407</v>
      </c>
    </row>
    <row r="1680" ht="22" customHeight="1" spans="1:3">
      <c r="A1680" s="3">
        <v>1678</v>
      </c>
      <c r="B1680" s="13" t="s">
        <v>2410</v>
      </c>
      <c r="C1680" s="13" t="s">
        <v>2407</v>
      </c>
    </row>
    <row r="1681" ht="22" customHeight="1" spans="1:3">
      <c r="A1681" s="3">
        <v>1679</v>
      </c>
      <c r="B1681" s="13" t="s">
        <v>2411</v>
      </c>
      <c r="C1681" s="13" t="s">
        <v>2407</v>
      </c>
    </row>
    <row r="1682" ht="22" customHeight="1" spans="1:3">
      <c r="A1682" s="3">
        <v>1680</v>
      </c>
      <c r="B1682" s="13" t="s">
        <v>2412</v>
      </c>
      <c r="C1682" s="13" t="s">
        <v>2405</v>
      </c>
    </row>
    <row r="1683" ht="22" customHeight="1" spans="1:3">
      <c r="A1683" s="3">
        <v>1681</v>
      </c>
      <c r="B1683" s="13" t="s">
        <v>2413</v>
      </c>
      <c r="C1683" s="13" t="s">
        <v>2414</v>
      </c>
    </row>
    <row r="1684" ht="22" customHeight="1" spans="1:3">
      <c r="A1684" s="3">
        <v>1682</v>
      </c>
      <c r="B1684" s="13" t="s">
        <v>2415</v>
      </c>
      <c r="C1684" s="13" t="s">
        <v>2416</v>
      </c>
    </row>
    <row r="1685" ht="22" customHeight="1" spans="1:3">
      <c r="A1685" s="3">
        <v>1683</v>
      </c>
      <c r="B1685" s="13" t="s">
        <v>2417</v>
      </c>
      <c r="C1685" s="13" t="s">
        <v>2418</v>
      </c>
    </row>
    <row r="1686" ht="22" customHeight="1" spans="1:3">
      <c r="A1686" s="3">
        <v>1684</v>
      </c>
      <c r="B1686" s="13" t="s">
        <v>2419</v>
      </c>
      <c r="C1686" s="13" t="s">
        <v>2420</v>
      </c>
    </row>
    <row r="1687" ht="22" customHeight="1" spans="1:3">
      <c r="A1687" s="3">
        <v>1685</v>
      </c>
      <c r="B1687" s="13" t="s">
        <v>2421</v>
      </c>
      <c r="C1687" s="13" t="s">
        <v>2420</v>
      </c>
    </row>
    <row r="1688" ht="22" customHeight="1" spans="1:3">
      <c r="A1688" s="3">
        <v>1686</v>
      </c>
      <c r="B1688" s="13" t="s">
        <v>2422</v>
      </c>
      <c r="C1688" s="13" t="s">
        <v>2423</v>
      </c>
    </row>
    <row r="1689" ht="22" customHeight="1" spans="1:3">
      <c r="A1689" s="3">
        <v>1687</v>
      </c>
      <c r="B1689" s="13" t="s">
        <v>2424</v>
      </c>
      <c r="C1689" s="13" t="s">
        <v>2425</v>
      </c>
    </row>
    <row r="1690" ht="22" customHeight="1" spans="1:3">
      <c r="A1690" s="3">
        <v>1688</v>
      </c>
      <c r="B1690" s="13" t="s">
        <v>2426</v>
      </c>
      <c r="C1690" s="13" t="s">
        <v>2427</v>
      </c>
    </row>
    <row r="1691" ht="22" customHeight="1" spans="1:3">
      <c r="A1691" s="3">
        <v>1689</v>
      </c>
      <c r="B1691" s="13" t="s">
        <v>2428</v>
      </c>
      <c r="C1691" s="13" t="s">
        <v>2429</v>
      </c>
    </row>
    <row r="1692" ht="22" customHeight="1" spans="1:3">
      <c r="A1692" s="3">
        <v>1690</v>
      </c>
      <c r="B1692" s="13" t="s">
        <v>2430</v>
      </c>
      <c r="C1692" s="13" t="s">
        <v>2431</v>
      </c>
    </row>
    <row r="1693" ht="22" customHeight="1" spans="1:3">
      <c r="A1693" s="3">
        <v>1691</v>
      </c>
      <c r="B1693" s="13" t="s">
        <v>2432</v>
      </c>
      <c r="C1693" s="13" t="s">
        <v>2433</v>
      </c>
    </row>
    <row r="1694" ht="22" customHeight="1" spans="1:3">
      <c r="A1694" s="3">
        <v>1692</v>
      </c>
      <c r="B1694" s="13" t="s">
        <v>2434</v>
      </c>
      <c r="C1694" s="13" t="s">
        <v>2435</v>
      </c>
    </row>
    <row r="1695" ht="22" customHeight="1" spans="1:3">
      <c r="A1695" s="3">
        <v>1693</v>
      </c>
      <c r="B1695" s="13" t="s">
        <v>2436</v>
      </c>
      <c r="C1695" s="13" t="s">
        <v>2437</v>
      </c>
    </row>
    <row r="1696" ht="22" customHeight="1" spans="1:3">
      <c r="A1696" s="3">
        <v>1694</v>
      </c>
      <c r="B1696" s="13" t="s">
        <v>2438</v>
      </c>
      <c r="C1696" s="13" t="s">
        <v>2439</v>
      </c>
    </row>
    <row r="1697" ht="22" customHeight="1" spans="1:3">
      <c r="A1697" s="3">
        <v>1695</v>
      </c>
      <c r="B1697" s="13" t="s">
        <v>2440</v>
      </c>
      <c r="C1697" s="13" t="s">
        <v>2441</v>
      </c>
    </row>
    <row r="1698" ht="22" customHeight="1" spans="1:3">
      <c r="A1698" s="3">
        <v>1696</v>
      </c>
      <c r="B1698" s="13" t="s">
        <v>2442</v>
      </c>
      <c r="C1698" s="13" t="s">
        <v>2443</v>
      </c>
    </row>
    <row r="1699" ht="22" customHeight="1" spans="1:3">
      <c r="A1699" s="3">
        <v>1697</v>
      </c>
      <c r="B1699" s="13" t="s">
        <v>2444</v>
      </c>
      <c r="C1699" s="13" t="s">
        <v>2445</v>
      </c>
    </row>
    <row r="1700" ht="22" customHeight="1" spans="1:3">
      <c r="A1700" s="3">
        <v>1698</v>
      </c>
      <c r="B1700" s="13" t="s">
        <v>2446</v>
      </c>
      <c r="C1700" s="13" t="s">
        <v>2447</v>
      </c>
    </row>
    <row r="1701" ht="22" customHeight="1" spans="1:3">
      <c r="A1701" s="3">
        <v>1699</v>
      </c>
      <c r="B1701" s="13" t="s">
        <v>2448</v>
      </c>
      <c r="C1701" s="13" t="s">
        <v>2449</v>
      </c>
    </row>
    <row r="1702" ht="22" customHeight="1" spans="1:3">
      <c r="A1702" s="3">
        <v>1700</v>
      </c>
      <c r="B1702" s="13" t="s">
        <v>2450</v>
      </c>
      <c r="C1702" s="13" t="s">
        <v>2451</v>
      </c>
    </row>
    <row r="1703" ht="22" customHeight="1" spans="1:3">
      <c r="A1703" s="3">
        <v>1701</v>
      </c>
      <c r="B1703" s="13" t="s">
        <v>2452</v>
      </c>
      <c r="C1703" s="13" t="s">
        <v>2453</v>
      </c>
    </row>
    <row r="1704" ht="22" customHeight="1" spans="1:3">
      <c r="A1704" s="3">
        <v>1702</v>
      </c>
      <c r="B1704" s="13" t="s">
        <v>2454</v>
      </c>
      <c r="C1704" s="13" t="s">
        <v>2455</v>
      </c>
    </row>
    <row r="1705" ht="22" customHeight="1" spans="1:3">
      <c r="A1705" s="3">
        <v>1703</v>
      </c>
      <c r="B1705" s="13" t="s">
        <v>2456</v>
      </c>
      <c r="C1705" s="13" t="s">
        <v>2457</v>
      </c>
    </row>
    <row r="1706" ht="22" customHeight="1" spans="1:3">
      <c r="A1706" s="3">
        <v>1704</v>
      </c>
      <c r="B1706" s="13" t="s">
        <v>1895</v>
      </c>
      <c r="C1706" s="13" t="s">
        <v>2458</v>
      </c>
    </row>
    <row r="1707" ht="22" customHeight="1" spans="1:3">
      <c r="A1707" s="3">
        <v>1705</v>
      </c>
      <c r="B1707" s="13" t="s">
        <v>2459</v>
      </c>
      <c r="C1707" s="13" t="s">
        <v>2460</v>
      </c>
    </row>
    <row r="1708" ht="22" customHeight="1" spans="1:3">
      <c r="A1708" s="3">
        <v>1706</v>
      </c>
      <c r="B1708" s="13" t="s">
        <v>2461</v>
      </c>
      <c r="C1708" s="13" t="s">
        <v>2462</v>
      </c>
    </row>
    <row r="1709" ht="22" customHeight="1" spans="1:3">
      <c r="A1709" s="3">
        <v>1707</v>
      </c>
      <c r="B1709" s="13" t="s">
        <v>2463</v>
      </c>
      <c r="C1709" s="13" t="s">
        <v>2464</v>
      </c>
    </row>
    <row r="1710" ht="22" customHeight="1" spans="1:3">
      <c r="A1710" s="3">
        <v>1708</v>
      </c>
      <c r="B1710" s="13" t="s">
        <v>2465</v>
      </c>
      <c r="C1710" s="13" t="s">
        <v>2466</v>
      </c>
    </row>
    <row r="1711" ht="22" customHeight="1" spans="1:3">
      <c r="A1711" s="3">
        <v>1709</v>
      </c>
      <c r="B1711" s="13" t="s">
        <v>2467</v>
      </c>
      <c r="C1711" s="13" t="s">
        <v>2468</v>
      </c>
    </row>
    <row r="1712" ht="22" customHeight="1" spans="1:3">
      <c r="A1712" s="3">
        <v>1710</v>
      </c>
      <c r="B1712" s="13" t="s">
        <v>2469</v>
      </c>
      <c r="C1712" s="13" t="s">
        <v>2470</v>
      </c>
    </row>
    <row r="1713" ht="22" customHeight="1" spans="1:3">
      <c r="A1713" s="3">
        <v>1711</v>
      </c>
      <c r="B1713" s="13" t="s">
        <v>2471</v>
      </c>
      <c r="C1713" s="13" t="s">
        <v>2472</v>
      </c>
    </row>
    <row r="1714" ht="22" customHeight="1" spans="1:3">
      <c r="A1714" s="3">
        <v>1712</v>
      </c>
      <c r="B1714" s="13" t="s">
        <v>2473</v>
      </c>
      <c r="C1714" s="13" t="s">
        <v>2474</v>
      </c>
    </row>
    <row r="1715" ht="22" customHeight="1" spans="1:3">
      <c r="A1715" s="3">
        <v>1713</v>
      </c>
      <c r="B1715" s="13" t="s">
        <v>2475</v>
      </c>
      <c r="C1715" s="13" t="s">
        <v>2476</v>
      </c>
    </row>
    <row r="1716" ht="22" customHeight="1" spans="1:3">
      <c r="A1716" s="3">
        <v>1714</v>
      </c>
      <c r="B1716" s="13" t="s">
        <v>1895</v>
      </c>
      <c r="C1716" s="13" t="s">
        <v>2477</v>
      </c>
    </row>
    <row r="1717" ht="22" customHeight="1" spans="1:3">
      <c r="A1717" s="3">
        <v>1715</v>
      </c>
      <c r="B1717" s="13" t="s">
        <v>2478</v>
      </c>
      <c r="C1717" s="13" t="s">
        <v>2479</v>
      </c>
    </row>
    <row r="1718" ht="22" customHeight="1" spans="1:3">
      <c r="A1718" s="3">
        <v>1716</v>
      </c>
      <c r="B1718" s="13" t="s">
        <v>2480</v>
      </c>
      <c r="C1718" s="13" t="s">
        <v>2481</v>
      </c>
    </row>
    <row r="1719" ht="22" customHeight="1" spans="1:3">
      <c r="A1719" s="3">
        <v>1717</v>
      </c>
      <c r="B1719" s="13" t="s">
        <v>2482</v>
      </c>
      <c r="C1719" s="13" t="s">
        <v>2483</v>
      </c>
    </row>
    <row r="1720" ht="22" customHeight="1" spans="1:3">
      <c r="A1720" s="3">
        <v>1718</v>
      </c>
      <c r="B1720" s="13" t="s">
        <v>2484</v>
      </c>
      <c r="C1720" s="13" t="s">
        <v>2485</v>
      </c>
    </row>
    <row r="1721" ht="22" customHeight="1" spans="1:3">
      <c r="A1721" s="3">
        <v>1719</v>
      </c>
      <c r="B1721" s="13" t="s">
        <v>2486</v>
      </c>
      <c r="C1721" s="13" t="s">
        <v>2487</v>
      </c>
    </row>
    <row r="1722" ht="22" customHeight="1" spans="1:3">
      <c r="A1722" s="3">
        <v>1720</v>
      </c>
      <c r="B1722" s="13" t="s">
        <v>2488</v>
      </c>
      <c r="C1722" s="13" t="s">
        <v>2489</v>
      </c>
    </row>
    <row r="1723" ht="22" customHeight="1" spans="1:3">
      <c r="A1723" s="3">
        <v>1721</v>
      </c>
      <c r="B1723" s="13" t="s">
        <v>2490</v>
      </c>
      <c r="C1723" s="13" t="s">
        <v>2491</v>
      </c>
    </row>
    <row r="1724" ht="22" customHeight="1" spans="1:3">
      <c r="A1724" s="3">
        <v>1722</v>
      </c>
      <c r="B1724" s="13" t="s">
        <v>2492</v>
      </c>
      <c r="C1724" s="13" t="s">
        <v>2493</v>
      </c>
    </row>
    <row r="1725" ht="22" customHeight="1" spans="1:3">
      <c r="A1725" s="3">
        <v>1723</v>
      </c>
      <c r="B1725" s="13" t="s">
        <v>2494</v>
      </c>
      <c r="C1725" s="13" t="s">
        <v>2495</v>
      </c>
    </row>
    <row r="1726" ht="22" customHeight="1" spans="1:3">
      <c r="A1726" s="3">
        <v>1724</v>
      </c>
      <c r="B1726" s="13" t="s">
        <v>2496</v>
      </c>
      <c r="C1726" s="13" t="s">
        <v>2497</v>
      </c>
    </row>
    <row r="1727" ht="22" customHeight="1" spans="1:3">
      <c r="A1727" s="3">
        <v>1725</v>
      </c>
      <c r="B1727" s="13" t="s">
        <v>2498</v>
      </c>
      <c r="C1727" s="13" t="s">
        <v>2499</v>
      </c>
    </row>
    <row r="1728" ht="22" customHeight="1" spans="1:3">
      <c r="A1728" s="3">
        <v>1726</v>
      </c>
      <c r="B1728" s="13" t="s">
        <v>2500</v>
      </c>
      <c r="C1728" s="13" t="s">
        <v>2501</v>
      </c>
    </row>
    <row r="1729" ht="22" customHeight="1" spans="1:3">
      <c r="A1729" s="3">
        <v>1727</v>
      </c>
      <c r="B1729" s="13" t="s">
        <v>2502</v>
      </c>
      <c r="C1729" s="13" t="s">
        <v>2503</v>
      </c>
    </row>
    <row r="1730" ht="22" customHeight="1" spans="1:3">
      <c r="A1730" s="3">
        <v>1728</v>
      </c>
      <c r="B1730" s="13" t="s">
        <v>2504</v>
      </c>
      <c r="C1730" s="13" t="s">
        <v>2505</v>
      </c>
    </row>
    <row r="1731" ht="22" customHeight="1" spans="1:3">
      <c r="A1731" s="3">
        <v>1729</v>
      </c>
      <c r="B1731" s="13" t="s">
        <v>2506</v>
      </c>
      <c r="C1731" s="13" t="s">
        <v>2507</v>
      </c>
    </row>
    <row r="1732" ht="22" customHeight="1" spans="1:3">
      <c r="A1732" s="3">
        <v>1730</v>
      </c>
      <c r="B1732" s="13" t="s">
        <v>2508</v>
      </c>
      <c r="C1732" s="13" t="s">
        <v>2509</v>
      </c>
    </row>
    <row r="1733" ht="22" customHeight="1" spans="1:3">
      <c r="A1733" s="3">
        <v>1731</v>
      </c>
      <c r="B1733" s="13" t="s">
        <v>2510</v>
      </c>
      <c r="C1733" s="13" t="s">
        <v>2511</v>
      </c>
    </row>
    <row r="1734" ht="22" customHeight="1" spans="1:3">
      <c r="A1734" s="3">
        <v>1732</v>
      </c>
      <c r="B1734" s="13" t="s">
        <v>2512</v>
      </c>
      <c r="C1734" s="13" t="s">
        <v>2511</v>
      </c>
    </row>
    <row r="1735" ht="22" customHeight="1" spans="1:3">
      <c r="A1735" s="3">
        <v>1733</v>
      </c>
      <c r="B1735" s="13" t="s">
        <v>2513</v>
      </c>
      <c r="C1735" s="13" t="s">
        <v>2514</v>
      </c>
    </row>
    <row r="1736" ht="22" customHeight="1" spans="1:3">
      <c r="A1736" s="3">
        <v>1734</v>
      </c>
      <c r="B1736" s="13" t="s">
        <v>2515</v>
      </c>
      <c r="C1736" s="13" t="s">
        <v>2516</v>
      </c>
    </row>
    <row r="1737" ht="22" customHeight="1" spans="1:3">
      <c r="A1737" s="3">
        <v>1735</v>
      </c>
      <c r="B1737" s="13" t="s">
        <v>2517</v>
      </c>
      <c r="C1737" s="13" t="s">
        <v>2516</v>
      </c>
    </row>
    <row r="1738" ht="22" customHeight="1" spans="1:3">
      <c r="A1738" s="3">
        <v>1736</v>
      </c>
      <c r="B1738" s="13" t="s">
        <v>2518</v>
      </c>
      <c r="C1738" s="13" t="s">
        <v>2519</v>
      </c>
    </row>
    <row r="1739" ht="22" customHeight="1" spans="1:3">
      <c r="A1739" s="3">
        <v>1737</v>
      </c>
      <c r="B1739" s="13" t="s">
        <v>2520</v>
      </c>
      <c r="C1739" s="13" t="s">
        <v>2521</v>
      </c>
    </row>
    <row r="1740" ht="22" customHeight="1" spans="1:3">
      <c r="A1740" s="3">
        <v>1738</v>
      </c>
      <c r="B1740" s="13" t="s">
        <v>2522</v>
      </c>
      <c r="C1740" s="13" t="s">
        <v>2516</v>
      </c>
    </row>
    <row r="1741" ht="22" customHeight="1" spans="1:3">
      <c r="A1741" s="3">
        <v>1739</v>
      </c>
      <c r="B1741" s="13" t="s">
        <v>2523</v>
      </c>
      <c r="C1741" s="13" t="s">
        <v>2524</v>
      </c>
    </row>
    <row r="1742" ht="22" customHeight="1" spans="1:3">
      <c r="A1742" s="3">
        <v>1740</v>
      </c>
      <c r="B1742" s="13" t="s">
        <v>2525</v>
      </c>
      <c r="C1742" s="13" t="s">
        <v>2526</v>
      </c>
    </row>
    <row r="1743" ht="22" customHeight="1" spans="1:3">
      <c r="A1743" s="3">
        <v>1741</v>
      </c>
      <c r="B1743" s="13" t="s">
        <v>2527</v>
      </c>
      <c r="C1743" s="13" t="s">
        <v>2528</v>
      </c>
    </row>
    <row r="1744" ht="22" customHeight="1" spans="1:3">
      <c r="A1744" s="3">
        <v>1742</v>
      </c>
      <c r="B1744" s="13" t="s">
        <v>2529</v>
      </c>
      <c r="C1744" s="13" t="s">
        <v>2530</v>
      </c>
    </row>
    <row r="1745" ht="22" customHeight="1" spans="1:3">
      <c r="A1745" s="3">
        <v>1743</v>
      </c>
      <c r="B1745" s="13" t="s">
        <v>2531</v>
      </c>
      <c r="C1745" s="13" t="s">
        <v>2530</v>
      </c>
    </row>
    <row r="1746" ht="22" customHeight="1" spans="1:3">
      <c r="A1746" s="3">
        <v>1744</v>
      </c>
      <c r="B1746" s="13" t="s">
        <v>2532</v>
      </c>
      <c r="C1746" s="13" t="s">
        <v>2530</v>
      </c>
    </row>
    <row r="1747" ht="22" customHeight="1" spans="1:3">
      <c r="A1747" s="3">
        <v>1745</v>
      </c>
      <c r="B1747" s="13" t="s">
        <v>2533</v>
      </c>
      <c r="C1747" s="13" t="s">
        <v>2530</v>
      </c>
    </row>
    <row r="1748" ht="22" customHeight="1" spans="1:3">
      <c r="A1748" s="3">
        <v>1746</v>
      </c>
      <c r="B1748" s="13" t="s">
        <v>2534</v>
      </c>
      <c r="C1748" s="13" t="s">
        <v>2530</v>
      </c>
    </row>
    <row r="1749" ht="22" customHeight="1" spans="1:3">
      <c r="A1749" s="3">
        <v>1747</v>
      </c>
      <c r="B1749" s="13" t="s">
        <v>2535</v>
      </c>
      <c r="C1749" s="13" t="s">
        <v>2530</v>
      </c>
    </row>
    <row r="1750" ht="22" customHeight="1" spans="1:3">
      <c r="A1750" s="3">
        <v>1748</v>
      </c>
      <c r="B1750" s="13" t="s">
        <v>2536</v>
      </c>
      <c r="C1750" s="13" t="s">
        <v>2530</v>
      </c>
    </row>
    <row r="1751" ht="22" customHeight="1" spans="1:3">
      <c r="A1751" s="3">
        <v>1749</v>
      </c>
      <c r="B1751" s="13" t="s">
        <v>2537</v>
      </c>
      <c r="C1751" s="13" t="s">
        <v>2538</v>
      </c>
    </row>
    <row r="1752" ht="22" customHeight="1" spans="1:3">
      <c r="A1752" s="3">
        <v>1750</v>
      </c>
      <c r="B1752" s="13" t="s">
        <v>2539</v>
      </c>
      <c r="C1752" s="13" t="s">
        <v>2540</v>
      </c>
    </row>
    <row r="1753" ht="22" customHeight="1" spans="1:3">
      <c r="A1753" s="3">
        <v>1751</v>
      </c>
      <c r="B1753" s="13" t="s">
        <v>2541</v>
      </c>
      <c r="C1753" s="13" t="s">
        <v>2540</v>
      </c>
    </row>
    <row r="1754" ht="22" customHeight="1" spans="1:3">
      <c r="A1754" s="3">
        <v>1752</v>
      </c>
      <c r="B1754" s="13" t="s">
        <v>2542</v>
      </c>
      <c r="C1754" s="13" t="s">
        <v>2540</v>
      </c>
    </row>
    <row r="1755" ht="22" customHeight="1" spans="1:3">
      <c r="A1755" s="3">
        <v>1753</v>
      </c>
      <c r="B1755" s="13" t="s">
        <v>2543</v>
      </c>
      <c r="C1755" s="13" t="s">
        <v>2540</v>
      </c>
    </row>
    <row r="1756" ht="22" customHeight="1" spans="1:3">
      <c r="A1756" s="3">
        <v>1754</v>
      </c>
      <c r="B1756" s="13" t="s">
        <v>2544</v>
      </c>
      <c r="C1756" s="13" t="s">
        <v>2540</v>
      </c>
    </row>
    <row r="1757" ht="22" customHeight="1" spans="1:3">
      <c r="A1757" s="3">
        <v>1755</v>
      </c>
      <c r="B1757" s="13" t="s">
        <v>2545</v>
      </c>
      <c r="C1757" s="13" t="s">
        <v>2540</v>
      </c>
    </row>
    <row r="1758" ht="22" customHeight="1" spans="1:3">
      <c r="A1758" s="3">
        <v>1756</v>
      </c>
      <c r="B1758" s="13" t="s">
        <v>2546</v>
      </c>
      <c r="C1758" s="13" t="s">
        <v>2547</v>
      </c>
    </row>
    <row r="1759" ht="22" customHeight="1" spans="1:3">
      <c r="A1759" s="3">
        <v>1757</v>
      </c>
      <c r="B1759" s="13" t="s">
        <v>2548</v>
      </c>
      <c r="C1759" s="13" t="s">
        <v>2549</v>
      </c>
    </row>
    <row r="1760" ht="22" customHeight="1" spans="1:3">
      <c r="A1760" s="3">
        <v>1758</v>
      </c>
      <c r="B1760" s="13" t="s">
        <v>2550</v>
      </c>
      <c r="C1760" s="13" t="s">
        <v>2547</v>
      </c>
    </row>
    <row r="1761" ht="22" customHeight="1" spans="1:3">
      <c r="A1761" s="3">
        <v>1759</v>
      </c>
      <c r="B1761" s="13" t="s">
        <v>2551</v>
      </c>
      <c r="C1761" s="13" t="s">
        <v>2547</v>
      </c>
    </row>
    <row r="1762" ht="22" customHeight="1" spans="1:3">
      <c r="A1762" s="3">
        <v>1760</v>
      </c>
      <c r="B1762" s="13" t="s">
        <v>2552</v>
      </c>
      <c r="C1762" s="13" t="s">
        <v>2547</v>
      </c>
    </row>
    <row r="1763" ht="22" customHeight="1" spans="1:3">
      <c r="A1763" s="3">
        <v>1761</v>
      </c>
      <c r="B1763" s="13" t="s">
        <v>2553</v>
      </c>
      <c r="C1763" s="13" t="s">
        <v>2547</v>
      </c>
    </row>
    <row r="1764" ht="22" customHeight="1" spans="1:3">
      <c r="A1764" s="3">
        <v>1762</v>
      </c>
      <c r="B1764" s="13" t="s">
        <v>2554</v>
      </c>
      <c r="C1764" s="13" t="s">
        <v>2547</v>
      </c>
    </row>
    <row r="1765" ht="22" customHeight="1" spans="1:3">
      <c r="A1765" s="3">
        <v>1763</v>
      </c>
      <c r="B1765" s="13" t="s">
        <v>2555</v>
      </c>
      <c r="C1765" s="13" t="s">
        <v>2547</v>
      </c>
    </row>
    <row r="1766" ht="22" customHeight="1" spans="1:3">
      <c r="A1766" s="3">
        <v>1764</v>
      </c>
      <c r="B1766" s="13" t="s">
        <v>2556</v>
      </c>
      <c r="C1766" s="13" t="s">
        <v>2547</v>
      </c>
    </row>
    <row r="1767" ht="22" customHeight="1" spans="1:3">
      <c r="A1767" s="3">
        <v>1765</v>
      </c>
      <c r="B1767" s="13" t="s">
        <v>2557</v>
      </c>
      <c r="C1767" s="13" t="s">
        <v>2549</v>
      </c>
    </row>
    <row r="1768" ht="22" customHeight="1" spans="1:3">
      <c r="A1768" s="3">
        <v>1766</v>
      </c>
      <c r="B1768" s="13" t="s">
        <v>2558</v>
      </c>
      <c r="C1768" s="13" t="s">
        <v>2547</v>
      </c>
    </row>
    <row r="1769" ht="22" customHeight="1" spans="1:3">
      <c r="A1769" s="3">
        <v>1767</v>
      </c>
      <c r="B1769" s="13" t="s">
        <v>465</v>
      </c>
      <c r="C1769" s="13" t="s">
        <v>2559</v>
      </c>
    </row>
    <row r="1770" ht="22" customHeight="1" spans="1:3">
      <c r="A1770" s="3">
        <v>1768</v>
      </c>
      <c r="B1770" s="13" t="s">
        <v>2560</v>
      </c>
      <c r="C1770" s="13" t="s">
        <v>2561</v>
      </c>
    </row>
    <row r="1771" ht="22" customHeight="1" spans="1:3">
      <c r="A1771" s="3">
        <v>1769</v>
      </c>
      <c r="B1771" s="13" t="s">
        <v>877</v>
      </c>
      <c r="C1771" s="13" t="s">
        <v>2561</v>
      </c>
    </row>
    <row r="1772" ht="22" customHeight="1" spans="1:3">
      <c r="A1772" s="3">
        <v>1770</v>
      </c>
      <c r="B1772" s="13" t="s">
        <v>2562</v>
      </c>
      <c r="C1772" s="13" t="s">
        <v>2561</v>
      </c>
    </row>
    <row r="1773" ht="22" customHeight="1" spans="1:3">
      <c r="A1773" s="3">
        <v>1771</v>
      </c>
      <c r="B1773" s="13" t="s">
        <v>735</v>
      </c>
      <c r="C1773" s="13" t="s">
        <v>2563</v>
      </c>
    </row>
    <row r="1774" ht="22" customHeight="1" spans="1:3">
      <c r="A1774" s="3">
        <v>1772</v>
      </c>
      <c r="B1774" s="13" t="s">
        <v>2564</v>
      </c>
      <c r="C1774" s="13" t="s">
        <v>2563</v>
      </c>
    </row>
    <row r="1775" ht="22" customHeight="1" spans="1:3">
      <c r="A1775" s="3">
        <v>1773</v>
      </c>
      <c r="B1775" s="13" t="s">
        <v>2565</v>
      </c>
      <c r="C1775" s="13" t="s">
        <v>2563</v>
      </c>
    </row>
    <row r="1776" ht="22" customHeight="1" spans="1:3">
      <c r="A1776" s="3">
        <v>1774</v>
      </c>
      <c r="B1776" s="13" t="s">
        <v>2566</v>
      </c>
      <c r="C1776" s="13" t="s">
        <v>2563</v>
      </c>
    </row>
    <row r="1777" ht="22" customHeight="1" spans="1:3">
      <c r="A1777" s="3">
        <v>1775</v>
      </c>
      <c r="B1777" s="13" t="s">
        <v>2567</v>
      </c>
      <c r="C1777" s="13" t="s">
        <v>2563</v>
      </c>
    </row>
    <row r="1778" ht="22" customHeight="1" spans="1:3">
      <c r="A1778" s="3">
        <v>1776</v>
      </c>
      <c r="B1778" s="13" t="s">
        <v>2568</v>
      </c>
      <c r="C1778" s="13" t="s">
        <v>2569</v>
      </c>
    </row>
    <row r="1779" ht="22" customHeight="1" spans="1:3">
      <c r="A1779" s="3">
        <v>1777</v>
      </c>
      <c r="B1779" s="13" t="s">
        <v>2570</v>
      </c>
      <c r="C1779" s="13" t="s">
        <v>2569</v>
      </c>
    </row>
    <row r="1780" ht="22" customHeight="1" spans="1:3">
      <c r="A1780" s="3">
        <v>1778</v>
      </c>
      <c r="B1780" s="13" t="s">
        <v>2571</v>
      </c>
      <c r="C1780" s="13" t="s">
        <v>2569</v>
      </c>
    </row>
    <row r="1781" ht="22" customHeight="1" spans="1:3">
      <c r="A1781" s="3">
        <v>1779</v>
      </c>
      <c r="B1781" s="13" t="s">
        <v>2572</v>
      </c>
      <c r="C1781" s="13" t="s">
        <v>2569</v>
      </c>
    </row>
    <row r="1782" ht="22" customHeight="1" spans="1:3">
      <c r="A1782" s="3">
        <v>1780</v>
      </c>
      <c r="B1782" s="13" t="s">
        <v>2573</v>
      </c>
      <c r="C1782" s="13" t="s">
        <v>2574</v>
      </c>
    </row>
    <row r="1783" ht="22" customHeight="1" spans="1:3">
      <c r="A1783" s="3">
        <v>1781</v>
      </c>
      <c r="B1783" s="13" t="s">
        <v>2575</v>
      </c>
      <c r="C1783" s="13" t="s">
        <v>2576</v>
      </c>
    </row>
    <row r="1784" ht="22" customHeight="1" spans="1:3">
      <c r="A1784" s="3">
        <v>1782</v>
      </c>
      <c r="B1784" s="13" t="s">
        <v>2577</v>
      </c>
      <c r="C1784" s="13" t="s">
        <v>2578</v>
      </c>
    </row>
    <row r="1785" ht="22" customHeight="1" spans="1:3">
      <c r="A1785" s="3">
        <v>1783</v>
      </c>
      <c r="B1785" s="13" t="s">
        <v>2579</v>
      </c>
      <c r="C1785" s="13" t="s">
        <v>2580</v>
      </c>
    </row>
    <row r="1786" ht="22" customHeight="1" spans="1:3">
      <c r="A1786" s="3">
        <v>1784</v>
      </c>
      <c r="B1786" s="13" t="s">
        <v>2581</v>
      </c>
      <c r="C1786" s="13" t="s">
        <v>2582</v>
      </c>
    </row>
    <row r="1787" ht="22" customHeight="1" spans="1:3">
      <c r="A1787" s="3">
        <v>1785</v>
      </c>
      <c r="B1787" s="13" t="s">
        <v>2583</v>
      </c>
      <c r="C1787" s="13" t="s">
        <v>2578</v>
      </c>
    </row>
    <row r="1788" ht="22" customHeight="1" spans="1:3">
      <c r="A1788" s="3">
        <v>1786</v>
      </c>
      <c r="B1788" s="13" t="s">
        <v>2584</v>
      </c>
      <c r="C1788" s="13" t="s">
        <v>2580</v>
      </c>
    </row>
    <row r="1789" ht="22" customHeight="1" spans="1:3">
      <c r="A1789" s="3">
        <v>1787</v>
      </c>
      <c r="B1789" s="13" t="s">
        <v>2585</v>
      </c>
      <c r="C1789" s="13" t="s">
        <v>2586</v>
      </c>
    </row>
    <row r="1790" ht="22" customHeight="1" spans="1:3">
      <c r="A1790" s="3">
        <v>1788</v>
      </c>
      <c r="B1790" s="13" t="s">
        <v>2587</v>
      </c>
      <c r="C1790" s="13" t="s">
        <v>2586</v>
      </c>
    </row>
    <row r="1791" ht="22" customHeight="1" spans="1:3">
      <c r="A1791" s="3">
        <v>1789</v>
      </c>
      <c r="B1791" s="13" t="s">
        <v>2588</v>
      </c>
      <c r="C1791" s="13" t="s">
        <v>2586</v>
      </c>
    </row>
    <row r="1792" ht="22" customHeight="1" spans="1:3">
      <c r="A1792" s="3">
        <v>1790</v>
      </c>
      <c r="B1792" s="13" t="s">
        <v>2589</v>
      </c>
      <c r="C1792" s="13" t="s">
        <v>2590</v>
      </c>
    </row>
    <row r="1793" ht="22" customHeight="1" spans="1:3">
      <c r="A1793" s="3">
        <v>1791</v>
      </c>
      <c r="B1793" s="13" t="s">
        <v>2591</v>
      </c>
      <c r="C1793" s="13" t="s">
        <v>2592</v>
      </c>
    </row>
    <row r="1794" ht="22" customHeight="1" spans="1:3">
      <c r="A1794" s="3">
        <v>1792</v>
      </c>
      <c r="B1794" s="13" t="s">
        <v>2593</v>
      </c>
      <c r="C1794" s="13" t="s">
        <v>2594</v>
      </c>
    </row>
    <row r="1795" ht="22" customHeight="1" spans="1:3">
      <c r="A1795" s="3">
        <v>1793</v>
      </c>
      <c r="B1795" s="13" t="s">
        <v>2595</v>
      </c>
      <c r="C1795" s="13" t="s">
        <v>2594</v>
      </c>
    </row>
    <row r="1796" ht="22" customHeight="1" spans="1:3">
      <c r="A1796" s="3">
        <v>1794</v>
      </c>
      <c r="B1796" s="13" t="s">
        <v>2596</v>
      </c>
      <c r="C1796" s="13" t="s">
        <v>2594</v>
      </c>
    </row>
    <row r="1797" ht="22" customHeight="1" spans="1:3">
      <c r="A1797" s="3">
        <v>1795</v>
      </c>
      <c r="B1797" s="13" t="s">
        <v>2597</v>
      </c>
      <c r="C1797" s="13" t="s">
        <v>2598</v>
      </c>
    </row>
    <row r="1798" ht="22" customHeight="1" spans="1:3">
      <c r="A1798" s="3">
        <v>1796</v>
      </c>
      <c r="B1798" s="13" t="s">
        <v>2599</v>
      </c>
      <c r="C1798" s="13" t="s">
        <v>2598</v>
      </c>
    </row>
    <row r="1799" ht="22" customHeight="1" spans="1:3">
      <c r="A1799" s="3">
        <v>1797</v>
      </c>
      <c r="B1799" s="13" t="s">
        <v>2600</v>
      </c>
      <c r="C1799" s="13" t="s">
        <v>2598</v>
      </c>
    </row>
    <row r="1800" ht="22" customHeight="1" spans="1:3">
      <c r="A1800" s="3">
        <v>1798</v>
      </c>
      <c r="B1800" s="13" t="s">
        <v>2601</v>
      </c>
      <c r="C1800" s="13" t="s">
        <v>2598</v>
      </c>
    </row>
    <row r="1801" ht="22" customHeight="1" spans="1:3">
      <c r="A1801" s="3">
        <v>1799</v>
      </c>
      <c r="B1801" s="13" t="s">
        <v>2602</v>
      </c>
      <c r="C1801" s="13" t="s">
        <v>2598</v>
      </c>
    </row>
    <row r="1802" ht="22" customHeight="1" spans="1:3">
      <c r="A1802" s="3">
        <v>1800</v>
      </c>
      <c r="B1802" s="13" t="s">
        <v>2603</v>
      </c>
      <c r="C1802" s="13" t="s">
        <v>2598</v>
      </c>
    </row>
    <row r="1803" ht="22" customHeight="1" spans="1:3">
      <c r="A1803" s="3">
        <v>1801</v>
      </c>
      <c r="B1803" s="13" t="s">
        <v>2604</v>
      </c>
      <c r="C1803" s="13" t="s">
        <v>2598</v>
      </c>
    </row>
    <row r="1804" ht="22" customHeight="1" spans="1:3">
      <c r="A1804" s="3">
        <v>1802</v>
      </c>
      <c r="B1804" s="13" t="s">
        <v>2605</v>
      </c>
      <c r="C1804" s="13" t="s">
        <v>2598</v>
      </c>
    </row>
    <row r="1805" ht="22" customHeight="1" spans="1:3">
      <c r="A1805" s="3">
        <v>1803</v>
      </c>
      <c r="B1805" s="13" t="s">
        <v>2606</v>
      </c>
      <c r="C1805" s="13" t="s">
        <v>2607</v>
      </c>
    </row>
    <row r="1806" ht="22" customHeight="1" spans="1:3">
      <c r="A1806" s="3">
        <v>1804</v>
      </c>
      <c r="B1806" s="13" t="s">
        <v>2608</v>
      </c>
      <c r="C1806" s="13" t="s">
        <v>2609</v>
      </c>
    </row>
    <row r="1807" ht="22" customHeight="1" spans="1:3">
      <c r="A1807" s="3">
        <v>1805</v>
      </c>
      <c r="B1807" s="13" t="s">
        <v>2610</v>
      </c>
      <c r="C1807" s="13" t="s">
        <v>2611</v>
      </c>
    </row>
    <row r="1808" ht="22" customHeight="1" spans="1:3">
      <c r="A1808" s="3">
        <v>1806</v>
      </c>
      <c r="B1808" s="13" t="s">
        <v>2612</v>
      </c>
      <c r="C1808" s="13" t="s">
        <v>2613</v>
      </c>
    </row>
    <row r="1809" ht="22" customHeight="1" spans="1:3">
      <c r="A1809" s="3">
        <v>1807</v>
      </c>
      <c r="B1809" s="13" t="s">
        <v>2614</v>
      </c>
      <c r="C1809" s="13" t="s">
        <v>2615</v>
      </c>
    </row>
    <row r="1810" ht="22" customHeight="1" spans="1:3">
      <c r="A1810" s="3">
        <v>1808</v>
      </c>
      <c r="B1810" s="4" t="s">
        <v>1948</v>
      </c>
      <c r="C1810" s="4" t="s">
        <v>2616</v>
      </c>
    </row>
    <row r="1811" ht="22" customHeight="1" spans="1:3">
      <c r="A1811" s="3">
        <v>1809</v>
      </c>
      <c r="B1811" s="4" t="s">
        <v>2617</v>
      </c>
      <c r="C1811" s="4" t="s">
        <v>2616</v>
      </c>
    </row>
    <row r="1812" ht="22" customHeight="1" spans="1:3">
      <c r="A1812" s="3">
        <v>1810</v>
      </c>
      <c r="B1812" s="4" t="s">
        <v>2618</v>
      </c>
      <c r="C1812" s="4" t="s">
        <v>2616</v>
      </c>
    </row>
    <row r="1813" ht="22" customHeight="1" spans="1:3">
      <c r="A1813" s="3">
        <v>1811</v>
      </c>
      <c r="B1813" s="4" t="s">
        <v>2619</v>
      </c>
      <c r="C1813" s="4" t="s">
        <v>2616</v>
      </c>
    </row>
    <row r="1814" ht="22" customHeight="1" spans="1:3">
      <c r="A1814" s="3">
        <v>1812</v>
      </c>
      <c r="B1814" s="4" t="s">
        <v>2620</v>
      </c>
      <c r="C1814" s="4" t="s">
        <v>2616</v>
      </c>
    </row>
    <row r="1815" ht="22" customHeight="1" spans="1:3">
      <c r="A1815" s="3">
        <v>1813</v>
      </c>
      <c r="B1815" s="4" t="s">
        <v>2621</v>
      </c>
      <c r="C1815" s="4" t="s">
        <v>2622</v>
      </c>
    </row>
    <row r="1816" ht="22" customHeight="1" spans="1:3">
      <c r="A1816" s="3">
        <v>1814</v>
      </c>
      <c r="B1816" s="4" t="s">
        <v>2623</v>
      </c>
      <c r="C1816" s="4" t="s">
        <v>2622</v>
      </c>
    </row>
    <row r="1817" ht="22" customHeight="1" spans="1:3">
      <c r="A1817" s="3">
        <v>1815</v>
      </c>
      <c r="B1817" s="4" t="s">
        <v>2624</v>
      </c>
      <c r="C1817" s="4" t="s">
        <v>2622</v>
      </c>
    </row>
    <row r="1818" ht="22" customHeight="1" spans="1:3">
      <c r="A1818" s="3">
        <v>1816</v>
      </c>
      <c r="B1818" s="4" t="s">
        <v>2625</v>
      </c>
      <c r="C1818" s="4" t="s">
        <v>2622</v>
      </c>
    </row>
    <row r="1819" ht="22" customHeight="1" spans="1:3">
      <c r="A1819" s="3">
        <v>1817</v>
      </c>
      <c r="B1819" s="4" t="s">
        <v>2626</v>
      </c>
      <c r="C1819" s="4" t="s">
        <v>2622</v>
      </c>
    </row>
    <row r="1820" ht="22" customHeight="1" spans="1:3">
      <c r="A1820" s="3">
        <v>1818</v>
      </c>
      <c r="B1820" s="4" t="s">
        <v>2627</v>
      </c>
      <c r="C1820" s="3" t="s">
        <v>2628</v>
      </c>
    </row>
    <row r="1821" ht="22" customHeight="1" spans="1:3">
      <c r="A1821" s="3">
        <v>1819</v>
      </c>
      <c r="B1821" s="4" t="s">
        <v>2629</v>
      </c>
      <c r="C1821" s="3" t="s">
        <v>2630</v>
      </c>
    </row>
    <row r="1822" ht="22" customHeight="1" spans="1:3">
      <c r="A1822" s="3">
        <v>1820</v>
      </c>
      <c r="B1822" s="4" t="s">
        <v>2631</v>
      </c>
      <c r="C1822" s="3" t="s">
        <v>2632</v>
      </c>
    </row>
    <row r="1823" ht="22" customHeight="1" spans="1:3">
      <c r="A1823" s="3">
        <v>1821</v>
      </c>
      <c r="B1823" s="4" t="s">
        <v>2633</v>
      </c>
      <c r="C1823" s="3" t="s">
        <v>2634</v>
      </c>
    </row>
    <row r="1824" ht="22" customHeight="1" spans="1:3">
      <c r="A1824" s="3">
        <v>1822</v>
      </c>
      <c r="B1824" s="4" t="s">
        <v>2635</v>
      </c>
      <c r="C1824" s="3" t="s">
        <v>2636</v>
      </c>
    </row>
    <row r="1825" ht="22" customHeight="1" spans="1:3">
      <c r="A1825" s="3">
        <v>1823</v>
      </c>
      <c r="B1825" s="4" t="s">
        <v>2637</v>
      </c>
      <c r="C1825" s="4" t="s">
        <v>2638</v>
      </c>
    </row>
    <row r="1826" ht="22" customHeight="1" spans="1:3">
      <c r="A1826" s="3">
        <v>1824</v>
      </c>
      <c r="B1826" s="4" t="s">
        <v>2639</v>
      </c>
      <c r="C1826" s="4" t="s">
        <v>2638</v>
      </c>
    </row>
    <row r="1827" ht="22" customHeight="1" spans="1:3">
      <c r="A1827" s="3">
        <v>1825</v>
      </c>
      <c r="B1827" s="4" t="s">
        <v>2640</v>
      </c>
      <c r="C1827" s="3" t="s">
        <v>2641</v>
      </c>
    </row>
    <row r="1828" ht="22" customHeight="1" spans="1:3">
      <c r="A1828" s="3">
        <v>1826</v>
      </c>
      <c r="B1828" s="4" t="s">
        <v>2642</v>
      </c>
      <c r="C1828" s="3" t="s">
        <v>2643</v>
      </c>
    </row>
    <row r="1829" ht="22" customHeight="1" spans="1:3">
      <c r="A1829" s="3">
        <v>1827</v>
      </c>
      <c r="B1829" s="4" t="s">
        <v>2644</v>
      </c>
      <c r="C1829" s="3" t="s">
        <v>2645</v>
      </c>
    </row>
    <row r="1830" ht="22" customHeight="1" spans="1:3">
      <c r="A1830" s="3">
        <v>1828</v>
      </c>
      <c r="B1830" s="4" t="s">
        <v>2646</v>
      </c>
      <c r="C1830" s="3" t="s">
        <v>2647</v>
      </c>
    </row>
    <row r="1831" ht="22" customHeight="1" spans="1:3">
      <c r="A1831" s="3">
        <v>1829</v>
      </c>
      <c r="B1831" s="4" t="s">
        <v>2648</v>
      </c>
      <c r="C1831" s="3" t="s">
        <v>2649</v>
      </c>
    </row>
    <row r="1832" ht="22" customHeight="1" spans="1:3">
      <c r="A1832" s="3">
        <v>1830</v>
      </c>
      <c r="B1832" s="4" t="s">
        <v>2650</v>
      </c>
      <c r="C1832" s="3" t="s">
        <v>2651</v>
      </c>
    </row>
    <row r="1833" ht="22" customHeight="1" spans="1:3">
      <c r="A1833" s="3">
        <v>1831</v>
      </c>
      <c r="B1833" s="4" t="s">
        <v>2652</v>
      </c>
      <c r="C1833" s="3" t="s">
        <v>2653</v>
      </c>
    </row>
    <row r="1834" ht="22" customHeight="1" spans="1:3">
      <c r="A1834" s="3">
        <v>1832</v>
      </c>
      <c r="B1834" s="4" t="s">
        <v>2654</v>
      </c>
      <c r="C1834" s="3" t="s">
        <v>2655</v>
      </c>
    </row>
    <row r="1835" ht="22" customHeight="1" spans="1:3">
      <c r="A1835" s="3">
        <v>1833</v>
      </c>
      <c r="B1835" s="4" t="s">
        <v>2233</v>
      </c>
      <c r="C1835" s="3" t="s">
        <v>2656</v>
      </c>
    </row>
    <row r="1836" ht="22" customHeight="1" spans="1:3">
      <c r="A1836" s="3">
        <v>1834</v>
      </c>
      <c r="B1836" s="4" t="s">
        <v>2657</v>
      </c>
      <c r="C1836" s="3" t="s">
        <v>2656</v>
      </c>
    </row>
    <row r="1837" ht="22" customHeight="1" spans="1:3">
      <c r="A1837" s="3">
        <v>1835</v>
      </c>
      <c r="B1837" s="4" t="s">
        <v>2658</v>
      </c>
      <c r="C1837" s="3" t="s">
        <v>2659</v>
      </c>
    </row>
    <row r="1838" ht="22" customHeight="1" spans="1:3">
      <c r="A1838" s="3">
        <v>1836</v>
      </c>
      <c r="B1838" s="4" t="s">
        <v>2660</v>
      </c>
      <c r="C1838" s="3" t="s">
        <v>2649</v>
      </c>
    </row>
    <row r="1839" ht="22" customHeight="1" spans="1:3">
      <c r="A1839" s="3">
        <v>1837</v>
      </c>
      <c r="B1839" s="4" t="s">
        <v>2661</v>
      </c>
      <c r="C1839" s="3" t="s">
        <v>2662</v>
      </c>
    </row>
    <row r="1840" ht="22" customHeight="1" spans="1:3">
      <c r="A1840" s="3">
        <v>1838</v>
      </c>
      <c r="B1840" s="4" t="s">
        <v>2661</v>
      </c>
      <c r="C1840" s="3" t="s">
        <v>2663</v>
      </c>
    </row>
    <row r="1841" ht="22" customHeight="1" spans="1:3">
      <c r="A1841" s="3">
        <v>1839</v>
      </c>
      <c r="B1841" s="4" t="s">
        <v>2664</v>
      </c>
      <c r="C1841" s="4" t="s">
        <v>2665</v>
      </c>
    </row>
    <row r="1842" ht="22" customHeight="1" spans="1:3">
      <c r="A1842" s="3">
        <v>1840</v>
      </c>
      <c r="B1842" s="11" t="s">
        <v>2666</v>
      </c>
      <c r="C1842" s="11"/>
    </row>
    <row r="1843" ht="22" customHeight="1" spans="1:3">
      <c r="A1843" s="3">
        <v>1841</v>
      </c>
      <c r="B1843" s="4" t="s">
        <v>2667</v>
      </c>
      <c r="C1843" s="3" t="s">
        <v>2668</v>
      </c>
    </row>
    <row r="1844" ht="22" customHeight="1" spans="1:3">
      <c r="A1844" s="3">
        <v>1842</v>
      </c>
      <c r="B1844" s="4" t="s">
        <v>2669</v>
      </c>
      <c r="C1844" s="3" t="s">
        <v>2670</v>
      </c>
    </row>
    <row r="1845" ht="22" customHeight="1" spans="1:3">
      <c r="A1845" s="3">
        <v>1843</v>
      </c>
      <c r="B1845" s="4" t="s">
        <v>2671</v>
      </c>
      <c r="C1845" s="4" t="s">
        <v>2672</v>
      </c>
    </row>
    <row r="1846" ht="22" customHeight="1" spans="1:3">
      <c r="A1846" s="3">
        <v>1844</v>
      </c>
      <c r="B1846" s="3" t="s">
        <v>2673</v>
      </c>
      <c r="C1846" s="3" t="s">
        <v>2674</v>
      </c>
    </row>
    <row r="1847" ht="22" customHeight="1" spans="1:3">
      <c r="A1847" s="3">
        <v>1845</v>
      </c>
      <c r="B1847" s="3" t="s">
        <v>2675</v>
      </c>
      <c r="C1847" s="3" t="s">
        <v>2676</v>
      </c>
    </row>
    <row r="1848" ht="22" customHeight="1" spans="1:3">
      <c r="A1848" s="3">
        <v>1846</v>
      </c>
      <c r="B1848" s="3" t="s">
        <v>2677</v>
      </c>
      <c r="C1848" s="3" t="s">
        <v>2678</v>
      </c>
    </row>
    <row r="1849" ht="22" customHeight="1" spans="1:3">
      <c r="A1849" s="3">
        <v>1847</v>
      </c>
      <c r="B1849" s="3" t="s">
        <v>2679</v>
      </c>
      <c r="C1849" s="3" t="s">
        <v>2680</v>
      </c>
    </row>
    <row r="1850" ht="22" customHeight="1" spans="1:3">
      <c r="A1850" s="3">
        <v>1848</v>
      </c>
      <c r="B1850" s="3" t="s">
        <v>2681</v>
      </c>
      <c r="C1850" s="3" t="s">
        <v>2682</v>
      </c>
    </row>
    <row r="1851" ht="22" customHeight="1" spans="1:3">
      <c r="A1851" s="3">
        <v>1849</v>
      </c>
      <c r="B1851" s="3" t="s">
        <v>2683</v>
      </c>
      <c r="C1851" s="3" t="s">
        <v>2684</v>
      </c>
    </row>
    <row r="1852" ht="22" customHeight="1" spans="1:3">
      <c r="A1852" s="3">
        <v>1850</v>
      </c>
      <c r="B1852" s="3" t="s">
        <v>2685</v>
      </c>
      <c r="C1852" s="8" t="s">
        <v>2686</v>
      </c>
    </row>
    <row r="1853" ht="22" customHeight="1" spans="1:3">
      <c r="A1853" s="3">
        <v>1851</v>
      </c>
      <c r="B1853" s="3" t="s">
        <v>2687</v>
      </c>
      <c r="C1853" s="3" t="s">
        <v>2688</v>
      </c>
    </row>
    <row r="1854" ht="22" customHeight="1" spans="1:3">
      <c r="A1854" s="3">
        <v>1852</v>
      </c>
      <c r="B1854" s="3" t="s">
        <v>2689</v>
      </c>
      <c r="C1854" s="8" t="s">
        <v>2690</v>
      </c>
    </row>
    <row r="1855" ht="22" customHeight="1" spans="1:3">
      <c r="A1855" s="3">
        <v>1853</v>
      </c>
      <c r="B1855" s="3" t="s">
        <v>2691</v>
      </c>
      <c r="C1855" s="3" t="s">
        <v>2682</v>
      </c>
    </row>
    <row r="1856" ht="22" customHeight="1" spans="1:3">
      <c r="A1856" s="3">
        <v>1854</v>
      </c>
      <c r="B1856" s="3" t="s">
        <v>2692</v>
      </c>
      <c r="C1856" s="3" t="s">
        <v>2693</v>
      </c>
    </row>
    <row r="1857" ht="22" customHeight="1" spans="1:3">
      <c r="A1857" s="3">
        <v>1855</v>
      </c>
      <c r="B1857" s="3" t="s">
        <v>2694</v>
      </c>
      <c r="C1857" s="3" t="s">
        <v>2695</v>
      </c>
    </row>
    <row r="1858" ht="22" customHeight="1" spans="1:3">
      <c r="A1858" s="3">
        <v>1856</v>
      </c>
      <c r="B1858" s="3" t="s">
        <v>2696</v>
      </c>
      <c r="C1858" s="8" t="s">
        <v>2686</v>
      </c>
    </row>
    <row r="1859" ht="22" customHeight="1" spans="1:3">
      <c r="A1859" s="3">
        <v>1857</v>
      </c>
      <c r="B1859" s="3" t="s">
        <v>2697</v>
      </c>
      <c r="C1859" s="3" t="s">
        <v>2684</v>
      </c>
    </row>
    <row r="1860" ht="22" customHeight="1" spans="1:3">
      <c r="A1860" s="3">
        <v>1858</v>
      </c>
      <c r="B1860" s="4" t="s">
        <v>2698</v>
      </c>
      <c r="C1860" s="3" t="s">
        <v>2699</v>
      </c>
    </row>
    <row r="1861" ht="22" customHeight="1" spans="1:3">
      <c r="A1861" s="3">
        <v>1859</v>
      </c>
      <c r="B1861" s="3" t="s">
        <v>2700</v>
      </c>
      <c r="C1861" s="4" t="s">
        <v>2701</v>
      </c>
    </row>
    <row r="1862" ht="22" customHeight="1" spans="1:3">
      <c r="A1862" s="3">
        <v>1860</v>
      </c>
      <c r="B1862" s="3" t="s">
        <v>2702</v>
      </c>
      <c r="C1862" s="4" t="s">
        <v>2703</v>
      </c>
    </row>
    <row r="1863" ht="22" customHeight="1" spans="1:3">
      <c r="A1863" s="3">
        <v>1861</v>
      </c>
      <c r="B1863" s="3" t="s">
        <v>2704</v>
      </c>
      <c r="C1863" s="4" t="s">
        <v>2703</v>
      </c>
    </row>
    <row r="1864" ht="22" customHeight="1" spans="1:3">
      <c r="A1864" s="3">
        <v>1862</v>
      </c>
      <c r="B1864" s="4" t="s">
        <v>2079</v>
      </c>
      <c r="C1864" s="3" t="s">
        <v>2705</v>
      </c>
    </row>
    <row r="1865" ht="22" customHeight="1" spans="1:3">
      <c r="A1865" s="3">
        <v>1863</v>
      </c>
      <c r="B1865" s="4" t="s">
        <v>1950</v>
      </c>
      <c r="C1865" s="3" t="s">
        <v>2706</v>
      </c>
    </row>
    <row r="1866" ht="22" customHeight="1" spans="1:3">
      <c r="A1866" s="3">
        <v>1864</v>
      </c>
      <c r="B1866" s="4" t="s">
        <v>2707</v>
      </c>
      <c r="C1866" s="3" t="s">
        <v>2708</v>
      </c>
    </row>
    <row r="1867" ht="22" customHeight="1" spans="1:3">
      <c r="A1867" s="3">
        <v>1865</v>
      </c>
      <c r="B1867" s="4" t="s">
        <v>2709</v>
      </c>
      <c r="C1867" s="3" t="s">
        <v>2710</v>
      </c>
    </row>
    <row r="1868" ht="22" customHeight="1" spans="1:3">
      <c r="A1868" s="3">
        <v>1866</v>
      </c>
      <c r="B1868" s="4" t="s">
        <v>2711</v>
      </c>
      <c r="C1868" s="3" t="s">
        <v>2712</v>
      </c>
    </row>
    <row r="1869" ht="22" customHeight="1" spans="1:3">
      <c r="A1869" s="3">
        <v>1867</v>
      </c>
      <c r="B1869" s="3" t="s">
        <v>2713</v>
      </c>
      <c r="C1869" s="3" t="s">
        <v>2714</v>
      </c>
    </row>
    <row r="1870" ht="22" customHeight="1" spans="1:3">
      <c r="A1870" s="3">
        <v>1868</v>
      </c>
      <c r="B1870" s="3" t="s">
        <v>2715</v>
      </c>
      <c r="C1870" s="3" t="s">
        <v>2716</v>
      </c>
    </row>
    <row r="1871" ht="22" customHeight="1" spans="1:3">
      <c r="A1871" s="3">
        <v>1869</v>
      </c>
      <c r="B1871" s="3" t="s">
        <v>2717</v>
      </c>
      <c r="C1871" s="3" t="s">
        <v>2718</v>
      </c>
    </row>
    <row r="1872" ht="22" customHeight="1" spans="1:3">
      <c r="A1872" s="3">
        <v>1870</v>
      </c>
      <c r="B1872" s="3" t="s">
        <v>2719</v>
      </c>
      <c r="C1872" s="3" t="s">
        <v>2720</v>
      </c>
    </row>
    <row r="1873" ht="22" customHeight="1" spans="1:3">
      <c r="A1873" s="3">
        <v>1871</v>
      </c>
      <c r="B1873" s="11" t="s">
        <v>2721</v>
      </c>
      <c r="C1873" s="11" t="s">
        <v>2722</v>
      </c>
    </row>
    <row r="1874" ht="22" customHeight="1" spans="1:3">
      <c r="A1874" s="3">
        <v>1872</v>
      </c>
      <c r="B1874" s="4" t="s">
        <v>2723</v>
      </c>
      <c r="C1874" s="11" t="s">
        <v>2724</v>
      </c>
    </row>
    <row r="1875" ht="22" customHeight="1" spans="1:3">
      <c r="A1875" s="3">
        <v>1873</v>
      </c>
      <c r="B1875" s="4" t="s">
        <v>2725</v>
      </c>
      <c r="C1875" s="3" t="s">
        <v>2726</v>
      </c>
    </row>
    <row r="1876" ht="22" customHeight="1" spans="1:3">
      <c r="A1876" s="3">
        <v>1874</v>
      </c>
      <c r="B1876" s="4" t="s">
        <v>2727</v>
      </c>
      <c r="C1876" s="3" t="s">
        <v>2728</v>
      </c>
    </row>
    <row r="1877" ht="22" customHeight="1" spans="1:3">
      <c r="A1877" s="3">
        <v>1875</v>
      </c>
      <c r="B1877" s="4" t="s">
        <v>2729</v>
      </c>
      <c r="C1877" s="3" t="s">
        <v>2728</v>
      </c>
    </row>
    <row r="1878" ht="22" customHeight="1" spans="1:3">
      <c r="A1878" s="3">
        <v>1876</v>
      </c>
      <c r="B1878" s="4" t="s">
        <v>2730</v>
      </c>
      <c r="C1878" s="3" t="s">
        <v>2731</v>
      </c>
    </row>
    <row r="1879" ht="22" customHeight="1" spans="1:3">
      <c r="A1879" s="3">
        <v>1877</v>
      </c>
      <c r="B1879" s="4" t="s">
        <v>2732</v>
      </c>
      <c r="C1879" s="3" t="s">
        <v>2733</v>
      </c>
    </row>
    <row r="1880" ht="22" customHeight="1" spans="1:3">
      <c r="A1880" s="3">
        <v>1878</v>
      </c>
      <c r="B1880" s="4" t="s">
        <v>2734</v>
      </c>
      <c r="C1880" s="14" t="s">
        <v>2735</v>
      </c>
    </row>
    <row r="1881" ht="22" customHeight="1" spans="1:3">
      <c r="A1881" s="3">
        <v>1879</v>
      </c>
      <c r="B1881" s="4" t="s">
        <v>2736</v>
      </c>
      <c r="C1881" s="14" t="s">
        <v>2737</v>
      </c>
    </row>
    <row r="1882" ht="22" customHeight="1" spans="1:3">
      <c r="A1882" s="3">
        <v>1880</v>
      </c>
      <c r="B1882" s="11" t="s">
        <v>2738</v>
      </c>
      <c r="C1882" s="14" t="s">
        <v>2739</v>
      </c>
    </row>
    <row r="1883" ht="22" customHeight="1" spans="1:3">
      <c r="A1883" s="3">
        <v>1881</v>
      </c>
      <c r="B1883" s="4" t="s">
        <v>2740</v>
      </c>
      <c r="C1883" s="14" t="s">
        <v>2741</v>
      </c>
    </row>
    <row r="1884" ht="22" customHeight="1" spans="1:3">
      <c r="A1884" s="3">
        <v>1882</v>
      </c>
      <c r="B1884" s="11" t="s">
        <v>2742</v>
      </c>
      <c r="C1884" s="11" t="s">
        <v>2743</v>
      </c>
    </row>
    <row r="1885" ht="22" customHeight="1" spans="1:3">
      <c r="A1885" s="3">
        <v>1883</v>
      </c>
      <c r="B1885" s="4" t="s">
        <v>2744</v>
      </c>
      <c r="C1885" s="4" t="s">
        <v>2745</v>
      </c>
    </row>
    <row r="1886" ht="22" customHeight="1" spans="1:3">
      <c r="A1886" s="3">
        <v>1884</v>
      </c>
      <c r="B1886" s="4" t="s">
        <v>2746</v>
      </c>
      <c r="C1886" s="3" t="s">
        <v>2747</v>
      </c>
    </row>
    <row r="1887" ht="22" customHeight="1" spans="1:3">
      <c r="A1887" s="3">
        <v>1885</v>
      </c>
      <c r="B1887" s="4" t="s">
        <v>877</v>
      </c>
      <c r="C1887" s="3" t="s">
        <v>2748</v>
      </c>
    </row>
    <row r="1888" ht="22" customHeight="1" spans="1:3">
      <c r="A1888" s="3">
        <v>1886</v>
      </c>
      <c r="B1888" s="4" t="s">
        <v>2749</v>
      </c>
      <c r="C1888" s="3" t="s">
        <v>2748</v>
      </c>
    </row>
    <row r="1889" ht="22" customHeight="1" spans="1:3">
      <c r="A1889" s="3">
        <v>1887</v>
      </c>
      <c r="B1889" s="4" t="s">
        <v>2750</v>
      </c>
      <c r="C1889" s="4" t="s">
        <v>2748</v>
      </c>
    </row>
    <row r="1890" ht="22" customHeight="1" spans="1:3">
      <c r="A1890" s="3">
        <v>1888</v>
      </c>
      <c r="B1890" s="11" t="s">
        <v>2361</v>
      </c>
      <c r="C1890" s="11" t="s">
        <v>2751</v>
      </c>
    </row>
    <row r="1891" ht="22" customHeight="1" spans="1:3">
      <c r="A1891" s="3">
        <v>1889</v>
      </c>
      <c r="B1891" s="11" t="s">
        <v>2752</v>
      </c>
      <c r="C1891" s="11" t="s">
        <v>2753</v>
      </c>
    </row>
    <row r="1892" ht="22" customHeight="1" spans="1:3">
      <c r="A1892" s="3">
        <v>1890</v>
      </c>
      <c r="B1892" s="11" t="s">
        <v>2754</v>
      </c>
      <c r="C1892" s="11" t="s">
        <v>2755</v>
      </c>
    </row>
    <row r="1893" ht="22" customHeight="1" spans="1:3">
      <c r="A1893" s="3">
        <v>1891</v>
      </c>
      <c r="B1893" s="4" t="s">
        <v>2756</v>
      </c>
      <c r="C1893" s="11" t="s">
        <v>2755</v>
      </c>
    </row>
    <row r="1894" ht="22" customHeight="1" spans="1:3">
      <c r="A1894" s="3">
        <v>1892</v>
      </c>
      <c r="B1894" s="4" t="s">
        <v>2757</v>
      </c>
      <c r="C1894" s="8" t="s">
        <v>2758</v>
      </c>
    </row>
    <row r="1895" ht="22" customHeight="1" spans="1:3">
      <c r="A1895" s="3">
        <v>1893</v>
      </c>
      <c r="B1895" s="11" t="s">
        <v>2759</v>
      </c>
      <c r="C1895" s="11" t="s">
        <v>2760</v>
      </c>
    </row>
    <row r="1896" ht="22" customHeight="1" spans="1:3">
      <c r="A1896" s="3">
        <v>1894</v>
      </c>
      <c r="B1896" s="11" t="s">
        <v>2761</v>
      </c>
      <c r="C1896" s="11" t="s">
        <v>2762</v>
      </c>
    </row>
    <row r="1897" ht="22" customHeight="1" spans="1:3">
      <c r="A1897" s="3">
        <v>1895</v>
      </c>
      <c r="B1897" s="4" t="s">
        <v>2763</v>
      </c>
      <c r="C1897" s="4" t="s">
        <v>2764</v>
      </c>
    </row>
    <row r="1898" ht="22" customHeight="1" spans="1:3">
      <c r="A1898" s="3">
        <v>1896</v>
      </c>
      <c r="B1898" s="4" t="s">
        <v>2765</v>
      </c>
      <c r="C1898" s="4" t="s">
        <v>2766</v>
      </c>
    </row>
    <row r="1899" ht="22" customHeight="1" spans="1:3">
      <c r="A1899" s="3">
        <v>1897</v>
      </c>
      <c r="B1899" s="4" t="s">
        <v>2767</v>
      </c>
      <c r="C1899" s="4" t="s">
        <v>2768</v>
      </c>
    </row>
    <row r="1900" ht="22" customHeight="1" spans="1:3">
      <c r="A1900" s="3">
        <v>1898</v>
      </c>
      <c r="B1900" s="4" t="s">
        <v>2769</v>
      </c>
      <c r="C1900" s="4" t="s">
        <v>2770</v>
      </c>
    </row>
    <row r="1901" ht="22" customHeight="1" spans="1:3">
      <c r="A1901" s="3">
        <v>1899</v>
      </c>
      <c r="B1901" s="4" t="s">
        <v>2771</v>
      </c>
      <c r="C1901" s="4" t="s">
        <v>2772</v>
      </c>
    </row>
    <row r="1902" ht="22" customHeight="1" spans="1:3">
      <c r="A1902" s="3">
        <v>1900</v>
      </c>
      <c r="B1902" s="4" t="s">
        <v>2773</v>
      </c>
      <c r="C1902" s="4" t="s">
        <v>2774</v>
      </c>
    </row>
    <row r="1903" ht="22" customHeight="1" spans="1:3">
      <c r="A1903" s="3">
        <v>1901</v>
      </c>
      <c r="B1903" s="4" t="s">
        <v>2775</v>
      </c>
      <c r="C1903" s="4" t="s">
        <v>2776</v>
      </c>
    </row>
    <row r="1904" ht="22" customHeight="1" spans="1:3">
      <c r="A1904" s="3">
        <v>1902</v>
      </c>
      <c r="B1904" s="4" t="s">
        <v>2777</v>
      </c>
      <c r="C1904" s="4" t="s">
        <v>2778</v>
      </c>
    </row>
    <row r="1905" ht="22" customHeight="1" spans="1:3">
      <c r="A1905" s="3">
        <v>1903</v>
      </c>
      <c r="B1905" s="4" t="s">
        <v>2779</v>
      </c>
      <c r="C1905" s="4" t="s">
        <v>2780</v>
      </c>
    </row>
    <row r="1906" ht="22" customHeight="1" spans="1:3">
      <c r="A1906" s="3">
        <v>1904</v>
      </c>
      <c r="B1906" s="4" t="s">
        <v>2781</v>
      </c>
      <c r="C1906" s="3" t="s">
        <v>2782</v>
      </c>
    </row>
    <row r="1907" ht="22" customHeight="1" spans="1:3">
      <c r="A1907" s="3">
        <v>1905</v>
      </c>
      <c r="B1907" s="4" t="s">
        <v>2783</v>
      </c>
      <c r="C1907" s="3" t="s">
        <v>2784</v>
      </c>
    </row>
    <row r="1908" ht="22" customHeight="1" spans="1:3">
      <c r="A1908" s="3">
        <v>1906</v>
      </c>
      <c r="B1908" s="4" t="s">
        <v>2785</v>
      </c>
      <c r="C1908" s="11" t="s">
        <v>2786</v>
      </c>
    </row>
    <row r="1909" ht="22" customHeight="1" spans="1:3">
      <c r="A1909" s="3">
        <v>1907</v>
      </c>
      <c r="B1909" s="11" t="s">
        <v>2787</v>
      </c>
      <c r="C1909" s="11" t="s">
        <v>2786</v>
      </c>
    </row>
    <row r="1910" ht="22" customHeight="1" spans="1:3">
      <c r="A1910" s="3">
        <v>1908</v>
      </c>
      <c r="B1910" s="11" t="s">
        <v>2788</v>
      </c>
      <c r="C1910" s="11" t="s">
        <v>2786</v>
      </c>
    </row>
    <row r="1911" ht="22" customHeight="1" spans="1:3">
      <c r="A1911" s="3">
        <v>1909</v>
      </c>
      <c r="B1911" s="4" t="s">
        <v>2789</v>
      </c>
      <c r="C1911" s="11" t="s">
        <v>2790</v>
      </c>
    </row>
    <row r="1912" ht="22" customHeight="1" spans="1:3">
      <c r="A1912" s="3">
        <v>1910</v>
      </c>
      <c r="B1912" s="4" t="s">
        <v>2791</v>
      </c>
      <c r="C1912" s="8" t="s">
        <v>2792</v>
      </c>
    </row>
    <row r="1913" ht="22" customHeight="1" spans="1:3">
      <c r="A1913" s="3">
        <v>1911</v>
      </c>
      <c r="B1913" s="11" t="s">
        <v>2793</v>
      </c>
      <c r="C1913" s="11" t="s">
        <v>2794</v>
      </c>
    </row>
    <row r="1914" ht="22" customHeight="1" spans="1:3">
      <c r="A1914" s="3">
        <v>1912</v>
      </c>
      <c r="B1914" s="11" t="s">
        <v>2795</v>
      </c>
      <c r="C1914" s="11" t="s">
        <v>2796</v>
      </c>
    </row>
    <row r="1915" ht="22" customHeight="1" spans="1:3">
      <c r="A1915" s="3">
        <v>1913</v>
      </c>
      <c r="B1915" s="11" t="s">
        <v>2797</v>
      </c>
      <c r="C1915" s="11" t="s">
        <v>2798</v>
      </c>
    </row>
    <row r="1916" ht="22" customHeight="1" spans="1:3">
      <c r="A1916" s="3">
        <v>1914</v>
      </c>
      <c r="B1916" s="3" t="s">
        <v>2799</v>
      </c>
      <c r="C1916" s="3" t="s">
        <v>2800</v>
      </c>
    </row>
    <row r="1917" ht="22" customHeight="1" spans="1:3">
      <c r="A1917" s="3">
        <v>1915</v>
      </c>
      <c r="B1917" s="3" t="s">
        <v>2801</v>
      </c>
      <c r="C1917" s="3" t="s">
        <v>2802</v>
      </c>
    </row>
    <row r="1918" ht="22" customHeight="1" spans="1:3">
      <c r="A1918" s="3">
        <v>1916</v>
      </c>
      <c r="B1918" s="3" t="s">
        <v>2803</v>
      </c>
      <c r="C1918" s="3" t="s">
        <v>2804</v>
      </c>
    </row>
    <row r="1919" ht="22" customHeight="1" spans="1:3">
      <c r="A1919" s="3">
        <v>1917</v>
      </c>
      <c r="B1919" s="3" t="s">
        <v>2805</v>
      </c>
      <c r="C1919" s="3" t="s">
        <v>2804</v>
      </c>
    </row>
    <row r="1920" ht="22" customHeight="1" spans="1:3">
      <c r="A1920" s="3">
        <v>1918</v>
      </c>
      <c r="B1920" s="3" t="s">
        <v>2806</v>
      </c>
      <c r="C1920" s="3" t="s">
        <v>2807</v>
      </c>
    </row>
    <row r="1921" ht="22" customHeight="1" spans="1:3">
      <c r="A1921" s="3">
        <v>1919</v>
      </c>
      <c r="B1921" s="3" t="s">
        <v>2808</v>
      </c>
      <c r="C1921" s="3" t="s">
        <v>2807</v>
      </c>
    </row>
    <row r="1922" ht="22" customHeight="1" spans="1:3">
      <c r="A1922" s="3">
        <v>1920</v>
      </c>
      <c r="B1922" s="3" t="s">
        <v>2809</v>
      </c>
      <c r="C1922" s="3" t="s">
        <v>2807</v>
      </c>
    </row>
    <row r="1923" ht="22" customHeight="1" spans="1:3">
      <c r="A1923" s="3">
        <v>1921</v>
      </c>
      <c r="B1923" s="3" t="s">
        <v>2810</v>
      </c>
      <c r="C1923" s="3" t="s">
        <v>2811</v>
      </c>
    </row>
    <row r="1924" ht="22" customHeight="1" spans="1:3">
      <c r="A1924" s="3">
        <v>1922</v>
      </c>
      <c r="B1924" s="3" t="s">
        <v>2812</v>
      </c>
      <c r="C1924" s="3" t="s">
        <v>2813</v>
      </c>
    </row>
    <row r="1925" ht="22" customHeight="1" spans="1:3">
      <c r="A1925" s="3">
        <v>1923</v>
      </c>
      <c r="B1925" s="3" t="s">
        <v>2814</v>
      </c>
      <c r="C1925" s="3" t="s">
        <v>2807</v>
      </c>
    </row>
    <row r="1926" ht="22" customHeight="1" spans="1:3">
      <c r="A1926" s="3">
        <v>1924</v>
      </c>
      <c r="B1926" s="3" t="s">
        <v>2815</v>
      </c>
      <c r="C1926" s="3" t="s">
        <v>2816</v>
      </c>
    </row>
    <row r="1927" ht="22" customHeight="1" spans="1:3">
      <c r="A1927" s="3">
        <v>1925</v>
      </c>
      <c r="B1927" s="3" t="s">
        <v>2817</v>
      </c>
      <c r="C1927" s="3" t="s">
        <v>2816</v>
      </c>
    </row>
    <row r="1928" ht="22" customHeight="1" spans="1:3">
      <c r="A1928" s="3">
        <v>1926</v>
      </c>
      <c r="B1928" s="3" t="s">
        <v>2818</v>
      </c>
      <c r="C1928" s="3" t="s">
        <v>2816</v>
      </c>
    </row>
    <row r="1929" ht="22" customHeight="1" spans="1:3">
      <c r="A1929" s="3">
        <v>1927</v>
      </c>
      <c r="B1929" s="3" t="s">
        <v>2819</v>
      </c>
      <c r="C1929" s="3" t="s">
        <v>2816</v>
      </c>
    </row>
    <row r="1930" ht="22" customHeight="1" spans="1:3">
      <c r="A1930" s="3">
        <v>1928</v>
      </c>
      <c r="B1930" s="3" t="s">
        <v>2820</v>
      </c>
      <c r="C1930" s="3" t="s">
        <v>2821</v>
      </c>
    </row>
    <row r="1931" ht="22" customHeight="1" spans="1:3">
      <c r="A1931" s="3">
        <v>1929</v>
      </c>
      <c r="B1931" s="3" t="s">
        <v>1791</v>
      </c>
      <c r="C1931" s="3" t="s">
        <v>2822</v>
      </c>
    </row>
    <row r="1932" ht="22" customHeight="1" spans="1:3">
      <c r="A1932" s="3">
        <v>1930</v>
      </c>
      <c r="B1932" s="3" t="s">
        <v>2823</v>
      </c>
      <c r="C1932" s="3" t="s">
        <v>2824</v>
      </c>
    </row>
    <row r="1933" ht="22" customHeight="1" spans="1:3">
      <c r="A1933" s="3">
        <v>1931</v>
      </c>
      <c r="B1933" s="3" t="s">
        <v>2825</v>
      </c>
      <c r="C1933" s="3"/>
    </row>
    <row r="1934" ht="22" customHeight="1" spans="1:3">
      <c r="A1934" s="3">
        <v>1932</v>
      </c>
      <c r="B1934" s="4" t="s">
        <v>2826</v>
      </c>
      <c r="C1934" s="4" t="s">
        <v>2827</v>
      </c>
    </row>
    <row r="1935" ht="22" customHeight="1" spans="1:3">
      <c r="A1935" s="3">
        <v>1933</v>
      </c>
      <c r="B1935" s="4" t="s">
        <v>2828</v>
      </c>
      <c r="C1935" s="4" t="s">
        <v>2829</v>
      </c>
    </row>
    <row r="1936" ht="22" customHeight="1" spans="1:3">
      <c r="A1936" s="3">
        <v>1934</v>
      </c>
      <c r="B1936" s="4" t="s">
        <v>2830</v>
      </c>
      <c r="C1936" s="4" t="s">
        <v>2829</v>
      </c>
    </row>
    <row r="1937" ht="22" customHeight="1" spans="1:3">
      <c r="A1937" s="3">
        <v>1935</v>
      </c>
      <c r="B1937" s="4" t="s">
        <v>2831</v>
      </c>
      <c r="C1937" s="4" t="s">
        <v>2832</v>
      </c>
    </row>
    <row r="1938" ht="22" customHeight="1" spans="1:3">
      <c r="A1938" s="3">
        <v>1936</v>
      </c>
      <c r="B1938" s="11" t="s">
        <v>2833</v>
      </c>
      <c r="C1938" s="4" t="s">
        <v>2834</v>
      </c>
    </row>
    <row r="1939" ht="22" customHeight="1" spans="1:3">
      <c r="A1939" s="3">
        <v>1937</v>
      </c>
      <c r="B1939" s="11" t="s">
        <v>2835</v>
      </c>
      <c r="C1939" s="11" t="s">
        <v>2836</v>
      </c>
    </row>
    <row r="1940" ht="22" customHeight="1" spans="1:3">
      <c r="A1940" s="3">
        <v>1938</v>
      </c>
      <c r="B1940" s="11" t="s">
        <v>2837</v>
      </c>
      <c r="C1940" s="11" t="s">
        <v>2838</v>
      </c>
    </row>
    <row r="1941" ht="22" customHeight="1" spans="1:3">
      <c r="A1941" s="3">
        <v>1939</v>
      </c>
      <c r="B1941" s="4" t="s">
        <v>2839</v>
      </c>
      <c r="C1941" s="11" t="s">
        <v>2840</v>
      </c>
    </row>
    <row r="1942" ht="22" customHeight="1" spans="1:3">
      <c r="A1942" s="3">
        <v>1940</v>
      </c>
      <c r="B1942" s="4" t="s">
        <v>2841</v>
      </c>
      <c r="C1942" s="11">
        <v>625</v>
      </c>
    </row>
    <row r="1943" ht="22" customHeight="1" spans="1:3">
      <c r="A1943" s="3">
        <v>1941</v>
      </c>
      <c r="B1943" s="4" t="s">
        <v>2842</v>
      </c>
      <c r="C1943" s="11">
        <v>625</v>
      </c>
    </row>
    <row r="1944" ht="22" customHeight="1" spans="1:3">
      <c r="A1944" s="3">
        <v>1942</v>
      </c>
      <c r="B1944" s="4" t="s">
        <v>2843</v>
      </c>
      <c r="C1944" s="11">
        <v>626</v>
      </c>
    </row>
    <row r="1945" ht="22" customHeight="1" spans="1:3">
      <c r="A1945" s="3">
        <v>1943</v>
      </c>
      <c r="B1945" s="4" t="s">
        <v>2844</v>
      </c>
      <c r="C1945" s="11">
        <v>626</v>
      </c>
    </row>
    <row r="1946" ht="22" customHeight="1" spans="1:3">
      <c r="A1946" s="3">
        <v>1944</v>
      </c>
      <c r="B1946" s="4" t="s">
        <v>2845</v>
      </c>
      <c r="C1946" s="11">
        <v>626</v>
      </c>
    </row>
    <row r="1947" ht="22" customHeight="1" spans="1:3">
      <c r="A1947" s="3">
        <v>1945</v>
      </c>
      <c r="B1947" s="4" t="s">
        <v>2846</v>
      </c>
      <c r="C1947" s="11" t="s">
        <v>2847</v>
      </c>
    </row>
    <row r="1948" ht="22" customHeight="1" spans="1:3">
      <c r="A1948" s="3">
        <v>1946</v>
      </c>
      <c r="B1948" s="4" t="s">
        <v>2848</v>
      </c>
      <c r="C1948" s="11" t="s">
        <v>2849</v>
      </c>
    </row>
    <row r="1949" ht="22" customHeight="1" spans="1:3">
      <c r="A1949" s="3">
        <v>1947</v>
      </c>
      <c r="B1949" s="4" t="s">
        <v>2850</v>
      </c>
      <c r="C1949" s="11" t="s">
        <v>2851</v>
      </c>
    </row>
    <row r="1950" ht="22" customHeight="1" spans="1:3">
      <c r="A1950" s="3">
        <v>1948</v>
      </c>
      <c r="B1950" s="4" t="s">
        <v>2852</v>
      </c>
      <c r="C1950" s="11" t="s">
        <v>2853</v>
      </c>
    </row>
    <row r="1951" ht="22" customHeight="1" spans="1:3">
      <c r="A1951" s="3">
        <v>1949</v>
      </c>
      <c r="B1951" s="4" t="s">
        <v>2854</v>
      </c>
      <c r="C1951" s="11" t="s">
        <v>2855</v>
      </c>
    </row>
    <row r="1952" ht="22" customHeight="1" spans="1:3">
      <c r="A1952" s="3">
        <v>1950</v>
      </c>
      <c r="B1952" s="4" t="s">
        <v>2856</v>
      </c>
      <c r="C1952" s="11" t="s">
        <v>2857</v>
      </c>
    </row>
    <row r="1953" ht="22" customHeight="1" spans="1:3">
      <c r="A1953" s="3">
        <v>1951</v>
      </c>
      <c r="B1953" s="4" t="s">
        <v>2858</v>
      </c>
      <c r="C1953" s="11" t="s">
        <v>2859</v>
      </c>
    </row>
    <row r="1954" ht="22" customHeight="1" spans="1:3">
      <c r="A1954" s="3">
        <v>1952</v>
      </c>
      <c r="B1954" s="4" t="s">
        <v>2860</v>
      </c>
      <c r="C1954" s="11" t="s">
        <v>2847</v>
      </c>
    </row>
    <row r="1955" ht="22" customHeight="1" spans="1:3">
      <c r="A1955" s="3">
        <v>1953</v>
      </c>
      <c r="B1955" s="4" t="s">
        <v>2861</v>
      </c>
      <c r="C1955" s="3" t="s">
        <v>2862</v>
      </c>
    </row>
    <row r="1956" ht="22" customHeight="1" spans="1:3">
      <c r="A1956" s="3">
        <v>1954</v>
      </c>
      <c r="B1956" s="11" t="s">
        <v>2863</v>
      </c>
      <c r="C1956" s="11" t="s">
        <v>2862</v>
      </c>
    </row>
    <row r="1957" ht="22" customHeight="1" spans="1:3">
      <c r="A1957" s="3">
        <v>1955</v>
      </c>
      <c r="B1957" s="4" t="s">
        <v>2864</v>
      </c>
      <c r="C1957" s="11" t="s">
        <v>2862</v>
      </c>
    </row>
    <row r="1958" ht="22" customHeight="1" spans="1:3">
      <c r="A1958" s="3">
        <v>1956</v>
      </c>
      <c r="B1958" s="11" t="s">
        <v>2865</v>
      </c>
      <c r="C1958" s="11" t="s">
        <v>2866</v>
      </c>
    </row>
    <row r="1959" ht="22" customHeight="1" spans="1:3">
      <c r="A1959" s="3">
        <v>1957</v>
      </c>
      <c r="B1959" s="3" t="s">
        <v>2867</v>
      </c>
      <c r="C1959" s="3" t="s">
        <v>2866</v>
      </c>
    </row>
    <row r="1960" ht="22" customHeight="1" spans="1:3">
      <c r="A1960" s="3">
        <v>1958</v>
      </c>
      <c r="B1960" s="4" t="s">
        <v>2868</v>
      </c>
      <c r="C1960" s="3" t="s">
        <v>2869</v>
      </c>
    </row>
    <row r="1961" ht="22" customHeight="1" spans="1:3">
      <c r="A1961" s="3">
        <v>1959</v>
      </c>
      <c r="B1961" s="4" t="s">
        <v>2870</v>
      </c>
      <c r="C1961" s="3" t="s">
        <v>2869</v>
      </c>
    </row>
    <row r="1962" ht="22" customHeight="1" spans="1:3">
      <c r="A1962" s="3">
        <v>1960</v>
      </c>
      <c r="B1962" s="4" t="s">
        <v>2871</v>
      </c>
      <c r="C1962" s="8" t="s">
        <v>2872</v>
      </c>
    </row>
    <row r="1963" ht="22" customHeight="1" spans="1:3">
      <c r="A1963" s="3">
        <v>1961</v>
      </c>
      <c r="B1963" s="11" t="s">
        <v>2873</v>
      </c>
      <c r="C1963" s="11" t="s">
        <v>2874</v>
      </c>
    </row>
    <row r="1964" ht="22" customHeight="1" spans="1:3">
      <c r="A1964" s="3">
        <v>1962</v>
      </c>
      <c r="B1964" s="3" t="s">
        <v>2875</v>
      </c>
      <c r="C1964" s="3" t="s">
        <v>2876</v>
      </c>
    </row>
    <row r="1965" ht="22" customHeight="1" spans="1:3">
      <c r="A1965" s="3">
        <v>1963</v>
      </c>
      <c r="B1965" s="3" t="s">
        <v>2877</v>
      </c>
      <c r="C1965" s="3" t="s">
        <v>2878</v>
      </c>
    </row>
    <row r="1966" ht="22" customHeight="1" spans="1:3">
      <c r="A1966" s="3">
        <v>1964</v>
      </c>
      <c r="B1966" s="3" t="s">
        <v>2879</v>
      </c>
      <c r="C1966" s="3" t="s">
        <v>2880</v>
      </c>
    </row>
    <row r="1967" ht="22" customHeight="1" spans="1:3">
      <c r="A1967" s="3">
        <v>1965</v>
      </c>
      <c r="B1967" s="3" t="s">
        <v>2881</v>
      </c>
      <c r="C1967" s="3" t="s">
        <v>2882</v>
      </c>
    </row>
    <row r="1968" ht="22" customHeight="1" spans="1:3">
      <c r="A1968" s="3">
        <v>1966</v>
      </c>
      <c r="B1968" s="3" t="s">
        <v>2883</v>
      </c>
      <c r="C1968" s="3" t="s">
        <v>2884</v>
      </c>
    </row>
    <row r="1969" ht="22" customHeight="1" spans="1:3">
      <c r="A1969" s="3">
        <v>1967</v>
      </c>
      <c r="B1969" s="3" t="s">
        <v>1340</v>
      </c>
      <c r="C1969" s="3" t="s">
        <v>2885</v>
      </c>
    </row>
    <row r="1970" ht="22" customHeight="1" spans="1:3">
      <c r="A1970" s="3">
        <v>1968</v>
      </c>
      <c r="B1970" s="3" t="s">
        <v>2886</v>
      </c>
      <c r="C1970" s="3" t="s">
        <v>2887</v>
      </c>
    </row>
    <row r="1971" ht="22" customHeight="1" spans="1:3">
      <c r="A1971" s="3">
        <v>1969</v>
      </c>
      <c r="B1971" s="3" t="s">
        <v>2888</v>
      </c>
      <c r="C1971" s="3" t="s">
        <v>2889</v>
      </c>
    </row>
    <row r="1972" ht="22" customHeight="1" spans="1:3">
      <c r="A1972" s="3">
        <v>1970</v>
      </c>
      <c r="B1972" s="3" t="s">
        <v>2890</v>
      </c>
      <c r="C1972" s="3" t="s">
        <v>2891</v>
      </c>
    </row>
    <row r="1973" ht="22" customHeight="1" spans="1:3">
      <c r="A1973" s="3">
        <v>1971</v>
      </c>
      <c r="B1973" s="3" t="s">
        <v>2892</v>
      </c>
      <c r="C1973" s="3" t="s">
        <v>2893</v>
      </c>
    </row>
    <row r="1974" ht="22" customHeight="1" spans="1:3">
      <c r="A1974" s="3">
        <v>1972</v>
      </c>
      <c r="B1974" s="4" t="s">
        <v>2894</v>
      </c>
      <c r="C1974" s="4" t="s">
        <v>2895</v>
      </c>
    </row>
    <row r="1975" ht="22" customHeight="1" spans="1:3">
      <c r="A1975" s="3">
        <v>1973</v>
      </c>
      <c r="B1975" s="4" t="s">
        <v>2896</v>
      </c>
      <c r="C1975" s="3" t="s">
        <v>2897</v>
      </c>
    </row>
    <row r="1976" ht="22" customHeight="1" spans="1:3">
      <c r="A1976" s="3">
        <v>1974</v>
      </c>
      <c r="B1976" s="3" t="s">
        <v>875</v>
      </c>
      <c r="C1976" s="3" t="s">
        <v>2897</v>
      </c>
    </row>
    <row r="1977" ht="22" customHeight="1" spans="1:3">
      <c r="A1977" s="3">
        <v>1975</v>
      </c>
      <c r="B1977" s="4" t="s">
        <v>2898</v>
      </c>
      <c r="C1977" s="3" t="s">
        <v>2897</v>
      </c>
    </row>
    <row r="1978" ht="22" customHeight="1" spans="1:3">
      <c r="A1978" s="3">
        <v>1976</v>
      </c>
      <c r="B1978" s="11" t="s">
        <v>877</v>
      </c>
      <c r="C1978" s="3" t="s">
        <v>2897</v>
      </c>
    </row>
    <row r="1979" ht="22" customHeight="1" spans="1:3">
      <c r="A1979" s="3">
        <v>1977</v>
      </c>
      <c r="B1979" s="11" t="s">
        <v>2899</v>
      </c>
      <c r="C1979" s="3" t="s">
        <v>2897</v>
      </c>
    </row>
    <row r="1980" ht="22" customHeight="1" spans="1:3">
      <c r="A1980" s="3">
        <v>1978</v>
      </c>
      <c r="B1980" s="8" t="s">
        <v>2900</v>
      </c>
      <c r="C1980" s="3" t="s">
        <v>2897</v>
      </c>
    </row>
    <row r="1981" ht="22" customHeight="1" spans="1:3">
      <c r="A1981" s="3">
        <v>1979</v>
      </c>
      <c r="B1981" s="11" t="s">
        <v>2901</v>
      </c>
      <c r="C1981" s="3" t="s">
        <v>2902</v>
      </c>
    </row>
    <row r="1982" ht="22" customHeight="1" spans="1:3">
      <c r="A1982" s="3">
        <v>1980</v>
      </c>
      <c r="B1982" s="11" t="s">
        <v>2903</v>
      </c>
      <c r="C1982" s="3" t="s">
        <v>2902</v>
      </c>
    </row>
    <row r="1983" ht="22" customHeight="1" spans="1:3">
      <c r="A1983" s="3">
        <v>1981</v>
      </c>
      <c r="B1983" s="3" t="s">
        <v>2904</v>
      </c>
      <c r="C1983" s="3" t="s">
        <v>2905</v>
      </c>
    </row>
    <row r="1984" ht="22" customHeight="1" spans="1:3">
      <c r="A1984" s="3">
        <v>1982</v>
      </c>
      <c r="B1984" s="3" t="s">
        <v>2906</v>
      </c>
      <c r="C1984" s="3" t="s">
        <v>2907</v>
      </c>
    </row>
    <row r="1985" ht="22" customHeight="1" spans="1:3">
      <c r="A1985" s="3">
        <v>1983</v>
      </c>
      <c r="B1985" s="3" t="s">
        <v>2908</v>
      </c>
      <c r="C1985" s="3" t="s">
        <v>2909</v>
      </c>
    </row>
    <row r="1986" ht="22" customHeight="1" spans="1:3">
      <c r="A1986" s="3">
        <v>1984</v>
      </c>
      <c r="B1986" s="3" t="s">
        <v>2910</v>
      </c>
      <c r="C1986" s="3" t="s">
        <v>2911</v>
      </c>
    </row>
    <row r="1987" ht="22" customHeight="1" spans="1:3">
      <c r="A1987" s="3">
        <v>1985</v>
      </c>
      <c r="B1987" s="3" t="s">
        <v>2912</v>
      </c>
      <c r="C1987" s="3" t="s">
        <v>2913</v>
      </c>
    </row>
    <row r="1988" ht="22" customHeight="1" spans="1:3">
      <c r="A1988" s="3">
        <v>1986</v>
      </c>
      <c r="B1988" s="4" t="s">
        <v>2914</v>
      </c>
      <c r="C1988" s="3" t="s">
        <v>2915</v>
      </c>
    </row>
    <row r="1989" ht="22" customHeight="1" spans="1:3">
      <c r="A1989" s="3">
        <v>1987</v>
      </c>
      <c r="B1989" s="4" t="s">
        <v>2916</v>
      </c>
      <c r="C1989" s="3" t="s">
        <v>2917</v>
      </c>
    </row>
    <row r="1990" ht="22" customHeight="1" spans="1:3">
      <c r="A1990" s="3">
        <v>1988</v>
      </c>
      <c r="B1990" s="4" t="s">
        <v>2918</v>
      </c>
      <c r="C1990" s="3" t="s">
        <v>2919</v>
      </c>
    </row>
    <row r="1991" ht="22" customHeight="1" spans="1:3">
      <c r="A1991" s="3">
        <v>1989</v>
      </c>
      <c r="B1991" s="4" t="s">
        <v>2920</v>
      </c>
      <c r="C1991" s="3" t="s">
        <v>2921</v>
      </c>
    </row>
    <row r="1992" ht="22" customHeight="1" spans="1:3">
      <c r="A1992" s="3">
        <v>1990</v>
      </c>
      <c r="B1992" s="4" t="s">
        <v>2922</v>
      </c>
      <c r="C1992" s="3" t="s">
        <v>2923</v>
      </c>
    </row>
    <row r="1993" ht="22" customHeight="1" spans="1:3">
      <c r="A1993" s="3">
        <v>1991</v>
      </c>
      <c r="B1993" s="4" t="s">
        <v>2924</v>
      </c>
      <c r="C1993" s="3" t="s">
        <v>2925</v>
      </c>
    </row>
    <row r="1994" ht="22" customHeight="1" spans="1:3">
      <c r="A1994" s="3">
        <v>1992</v>
      </c>
      <c r="B1994" s="3" t="s">
        <v>2926</v>
      </c>
      <c r="C1994" s="3" t="s">
        <v>2927</v>
      </c>
    </row>
    <row r="1995" ht="22" customHeight="1" spans="1:3">
      <c r="A1995" s="3">
        <v>1993</v>
      </c>
      <c r="B1995" s="3" t="s">
        <v>2928</v>
      </c>
      <c r="C1995" s="3" t="s">
        <v>2929</v>
      </c>
    </row>
    <row r="1996" ht="22" customHeight="1" spans="1:3">
      <c r="A1996" s="3">
        <v>1994</v>
      </c>
      <c r="B1996" s="3" t="s">
        <v>2930</v>
      </c>
      <c r="C1996" s="3" t="s">
        <v>2929</v>
      </c>
    </row>
    <row r="1997" ht="22" customHeight="1" spans="1:3">
      <c r="A1997" s="3">
        <v>1995</v>
      </c>
      <c r="B1997" s="3" t="s">
        <v>2931</v>
      </c>
      <c r="C1997" s="3" t="s">
        <v>2932</v>
      </c>
    </row>
    <row r="1998" ht="22" customHeight="1" spans="1:3">
      <c r="A1998" s="3">
        <v>1996</v>
      </c>
      <c r="B1998" s="3" t="s">
        <v>2933</v>
      </c>
      <c r="C1998" s="3" t="s">
        <v>2934</v>
      </c>
    </row>
    <row r="1999" ht="22" customHeight="1" spans="1:3">
      <c r="A1999" s="3">
        <v>1997</v>
      </c>
      <c r="B1999" s="3" t="s">
        <v>2935</v>
      </c>
      <c r="C1999" s="3" t="s">
        <v>2936</v>
      </c>
    </row>
    <row r="2000" ht="22" customHeight="1" spans="1:3">
      <c r="A2000" s="3">
        <v>1998</v>
      </c>
      <c r="B2000" s="3" t="s">
        <v>2937</v>
      </c>
      <c r="C2000" s="3" t="s">
        <v>2938</v>
      </c>
    </row>
    <row r="2001" ht="22" customHeight="1" spans="1:3">
      <c r="A2001" s="3">
        <v>1999</v>
      </c>
      <c r="B2001" s="3" t="s">
        <v>2939</v>
      </c>
      <c r="C2001" s="3" t="s">
        <v>2940</v>
      </c>
    </row>
    <row r="2002" ht="22" customHeight="1" spans="1:3">
      <c r="A2002" s="3">
        <v>2000</v>
      </c>
      <c r="B2002" s="3" t="s">
        <v>2941</v>
      </c>
      <c r="C2002" s="3" t="s">
        <v>2942</v>
      </c>
    </row>
    <row r="2003" ht="22" customHeight="1" spans="1:3">
      <c r="A2003" s="3">
        <v>2001</v>
      </c>
      <c r="B2003" s="3" t="s">
        <v>2943</v>
      </c>
      <c r="C2003" s="3" t="s">
        <v>2944</v>
      </c>
    </row>
    <row r="2004" ht="22" customHeight="1" spans="1:3">
      <c r="A2004" s="3">
        <v>2002</v>
      </c>
      <c r="B2004" s="3" t="s">
        <v>2945</v>
      </c>
      <c r="C2004" s="3" t="s">
        <v>2946</v>
      </c>
    </row>
    <row r="2005" ht="22" customHeight="1" spans="1:3">
      <c r="A2005" s="3">
        <v>2003</v>
      </c>
      <c r="B2005" s="3" t="s">
        <v>2947</v>
      </c>
      <c r="C2005" s="3" t="s">
        <v>2948</v>
      </c>
    </row>
    <row r="2006" ht="22" customHeight="1" spans="1:3">
      <c r="A2006" s="3">
        <v>2004</v>
      </c>
      <c r="B2006" s="3" t="s">
        <v>2949</v>
      </c>
      <c r="C2006" s="3" t="s">
        <v>2948</v>
      </c>
    </row>
    <row r="2007" ht="22" customHeight="1" spans="1:3">
      <c r="A2007" s="3">
        <v>2005</v>
      </c>
      <c r="B2007" s="3" t="s">
        <v>2950</v>
      </c>
      <c r="C2007" s="3" t="s">
        <v>2948</v>
      </c>
    </row>
    <row r="2008" ht="22" customHeight="1" spans="1:3">
      <c r="A2008" s="3">
        <v>2006</v>
      </c>
      <c r="B2008" s="3" t="s">
        <v>2951</v>
      </c>
      <c r="C2008" s="3" t="s">
        <v>2952</v>
      </c>
    </row>
    <row r="2009" ht="22" customHeight="1" spans="1:3">
      <c r="A2009" s="3">
        <v>2007</v>
      </c>
      <c r="B2009" s="3" t="s">
        <v>2953</v>
      </c>
      <c r="C2009" s="3" t="s">
        <v>2954</v>
      </c>
    </row>
    <row r="2010" ht="22" customHeight="1" spans="1:3">
      <c r="A2010" s="3">
        <v>2008</v>
      </c>
      <c r="B2010" s="4" t="s">
        <v>2955</v>
      </c>
      <c r="C2010" s="4" t="s">
        <v>2954</v>
      </c>
    </row>
    <row r="2011" ht="22" customHeight="1" spans="1:3">
      <c r="A2011" s="3">
        <v>2009</v>
      </c>
      <c r="B2011" s="4" t="s">
        <v>2956</v>
      </c>
      <c r="C2011" s="4" t="s">
        <v>2954</v>
      </c>
    </row>
    <row r="2012" ht="22" customHeight="1" spans="1:3">
      <c r="A2012" s="3">
        <v>2010</v>
      </c>
      <c r="B2012" s="4" t="s">
        <v>2957</v>
      </c>
      <c r="C2012" s="4" t="s">
        <v>2958</v>
      </c>
    </row>
    <row r="2013" ht="22" customHeight="1" spans="1:3">
      <c r="A2013" s="3">
        <v>2011</v>
      </c>
      <c r="B2013" s="3" t="s">
        <v>2959</v>
      </c>
      <c r="C2013" s="3" t="s">
        <v>2960</v>
      </c>
    </row>
    <row r="2014" ht="22" customHeight="1" spans="1:3">
      <c r="A2014" s="3">
        <v>2012</v>
      </c>
      <c r="B2014" s="3" t="s">
        <v>2877</v>
      </c>
      <c r="C2014" s="3" t="s">
        <v>2961</v>
      </c>
    </row>
    <row r="2015" ht="22" customHeight="1" spans="1:3">
      <c r="A2015" s="3">
        <v>2013</v>
      </c>
      <c r="B2015" s="11" t="s">
        <v>2962</v>
      </c>
      <c r="C2015" s="11" t="s">
        <v>2963</v>
      </c>
    </row>
    <row r="2016" ht="22" customHeight="1" spans="1:3">
      <c r="A2016" s="3">
        <v>2014</v>
      </c>
      <c r="B2016" s="3" t="s">
        <v>2964</v>
      </c>
      <c r="C2016" s="3" t="s">
        <v>2965</v>
      </c>
    </row>
    <row r="2017" ht="22" customHeight="1" spans="1:3">
      <c r="A2017" s="3">
        <v>2015</v>
      </c>
      <c r="B2017" s="4" t="s">
        <v>2966</v>
      </c>
      <c r="C2017" s="11" t="s">
        <v>2724</v>
      </c>
    </row>
    <row r="2018" ht="22" customHeight="1" spans="1:3">
      <c r="A2018" s="3">
        <v>2016</v>
      </c>
      <c r="B2018" s="4" t="s">
        <v>2967</v>
      </c>
      <c r="C2018" s="4" t="s">
        <v>2968</v>
      </c>
    </row>
    <row r="2019" ht="22" customHeight="1" spans="1:3">
      <c r="A2019" s="3">
        <v>2017</v>
      </c>
      <c r="B2019" s="4" t="s">
        <v>2969</v>
      </c>
      <c r="C2019" s="3" t="s">
        <v>2970</v>
      </c>
    </row>
    <row r="2020" ht="22" customHeight="1" spans="1:3">
      <c r="A2020" s="3">
        <v>2018</v>
      </c>
      <c r="B2020" s="4" t="s">
        <v>2971</v>
      </c>
      <c r="C2020" s="4" t="s">
        <v>2466</v>
      </c>
    </row>
    <row r="2021" ht="22" customHeight="1" spans="1:3">
      <c r="A2021" s="3">
        <v>2019</v>
      </c>
      <c r="B2021" s="25" t="s">
        <v>2972</v>
      </c>
      <c r="C2021" s="4" t="s">
        <v>2561</v>
      </c>
    </row>
    <row r="2022" ht="22" customHeight="1" spans="1:3">
      <c r="A2022" s="3">
        <v>2020</v>
      </c>
      <c r="B2022" s="4" t="s">
        <v>2973</v>
      </c>
      <c r="C2022" s="4" t="s">
        <v>2974</v>
      </c>
    </row>
    <row r="2023" ht="22" customHeight="1" spans="1:3">
      <c r="A2023" s="3">
        <v>2021</v>
      </c>
      <c r="B2023" s="4" t="s">
        <v>2975</v>
      </c>
      <c r="C2023" s="4" t="s">
        <v>2976</v>
      </c>
    </row>
    <row r="2024" ht="22" customHeight="1" spans="1:3">
      <c r="A2024" s="3">
        <v>2022</v>
      </c>
      <c r="B2024" s="4" t="s">
        <v>2977</v>
      </c>
      <c r="C2024" s="4" t="s">
        <v>2978</v>
      </c>
    </row>
    <row r="2025" ht="22" customHeight="1" spans="1:3">
      <c r="A2025" s="3">
        <v>2023</v>
      </c>
      <c r="B2025" s="4" t="s">
        <v>2979</v>
      </c>
      <c r="C2025" s="4" t="s">
        <v>2980</v>
      </c>
    </row>
    <row r="2026" ht="22" customHeight="1" spans="1:3">
      <c r="A2026" s="3">
        <v>2024</v>
      </c>
      <c r="B2026" s="4" t="s">
        <v>2981</v>
      </c>
      <c r="C2026" s="4" t="s">
        <v>2982</v>
      </c>
    </row>
    <row r="2027" ht="22" customHeight="1" spans="1:3">
      <c r="A2027" s="3">
        <v>2025</v>
      </c>
      <c r="B2027" s="4" t="s">
        <v>2983</v>
      </c>
      <c r="C2027" s="4" t="s">
        <v>2390</v>
      </c>
    </row>
    <row r="2028" ht="22" customHeight="1" spans="1:3">
      <c r="A2028" s="3">
        <v>2026</v>
      </c>
      <c r="B2028" s="25" t="s">
        <v>2984</v>
      </c>
      <c r="C2028" s="4" t="s">
        <v>2407</v>
      </c>
    </row>
    <row r="2029" ht="22" customHeight="1" spans="1:3">
      <c r="A2029" s="3">
        <v>2027</v>
      </c>
      <c r="B2029" s="3" t="s">
        <v>2985</v>
      </c>
      <c r="C2029" s="3" t="s">
        <v>2895</v>
      </c>
    </row>
    <row r="2030" ht="22" customHeight="1" spans="1:3">
      <c r="A2030" s="3">
        <v>2028</v>
      </c>
      <c r="B2030" s="4" t="s">
        <v>2986</v>
      </c>
      <c r="C2030" s="3" t="s">
        <v>2987</v>
      </c>
    </row>
    <row r="2031" ht="22" customHeight="1" spans="1:3">
      <c r="A2031" s="3">
        <v>2029</v>
      </c>
      <c r="B2031" s="4" t="s">
        <v>2988</v>
      </c>
      <c r="C2031" s="4" t="s">
        <v>2159</v>
      </c>
    </row>
    <row r="2032" ht="22" customHeight="1" spans="1:3">
      <c r="A2032" s="3">
        <v>2030</v>
      </c>
      <c r="B2032" s="4" t="s">
        <v>2989</v>
      </c>
      <c r="C2032" s="3" t="s">
        <v>2205</v>
      </c>
    </row>
    <row r="2033" ht="22" customHeight="1" spans="1:3">
      <c r="A2033" s="3">
        <v>2031</v>
      </c>
      <c r="B2033" s="13" t="s">
        <v>2990</v>
      </c>
      <c r="C2033" s="13" t="s">
        <v>2249</v>
      </c>
    </row>
    <row r="2034" ht="22" customHeight="1" spans="1:3">
      <c r="A2034" s="3">
        <v>2032</v>
      </c>
      <c r="B2034" s="13" t="s">
        <v>2991</v>
      </c>
      <c r="C2034" s="13" t="s">
        <v>2249</v>
      </c>
    </row>
    <row r="2035" ht="22" customHeight="1" spans="1:3">
      <c r="A2035" s="3">
        <v>2033</v>
      </c>
      <c r="B2035" s="13" t="s">
        <v>2992</v>
      </c>
      <c r="C2035" s="13" t="s">
        <v>2249</v>
      </c>
    </row>
    <row r="2036" ht="22" customHeight="1" spans="1:3">
      <c r="A2036" s="3">
        <v>2034</v>
      </c>
      <c r="B2036" s="13" t="s">
        <v>2993</v>
      </c>
      <c r="C2036" s="13" t="s">
        <v>2237</v>
      </c>
    </row>
    <row r="2037" ht="22" customHeight="1" spans="1:3">
      <c r="A2037" s="3">
        <v>2035</v>
      </c>
      <c r="B2037" s="13" t="s">
        <v>2994</v>
      </c>
      <c r="C2037" s="13" t="s">
        <v>2249</v>
      </c>
    </row>
    <row r="2038" ht="22" customHeight="1" spans="1:3">
      <c r="A2038" s="3">
        <v>2036</v>
      </c>
      <c r="B2038" s="13" t="s">
        <v>2995</v>
      </c>
      <c r="C2038" s="13" t="s">
        <v>2285</v>
      </c>
    </row>
    <row r="2039" ht="22" customHeight="1" spans="1:3">
      <c r="A2039" s="3">
        <v>2037</v>
      </c>
      <c r="B2039" s="4" t="s">
        <v>2996</v>
      </c>
      <c r="C2039" s="23" t="s">
        <v>2293</v>
      </c>
    </row>
    <row r="2040" ht="22" customHeight="1" spans="1:3">
      <c r="A2040" s="3">
        <v>2038</v>
      </c>
      <c r="B2040" s="13" t="s">
        <v>2997</v>
      </c>
      <c r="C2040" s="13" t="s">
        <v>2998</v>
      </c>
    </row>
    <row r="2041" ht="22" customHeight="1" spans="1:3">
      <c r="A2041" s="3">
        <v>2039</v>
      </c>
      <c r="B2041" s="13" t="s">
        <v>2999</v>
      </c>
      <c r="C2041" s="13" t="s">
        <v>2405</v>
      </c>
    </row>
    <row r="2042" ht="22" customHeight="1" spans="1:3">
      <c r="A2042" s="3">
        <v>2040</v>
      </c>
      <c r="B2042" s="13" t="s">
        <v>3000</v>
      </c>
      <c r="C2042" s="13" t="s">
        <v>2407</v>
      </c>
    </row>
    <row r="2043" ht="22" customHeight="1" spans="1:3">
      <c r="A2043" s="3">
        <v>2041</v>
      </c>
      <c r="B2043" s="13" t="s">
        <v>3001</v>
      </c>
      <c r="C2043" s="13" t="s">
        <v>3002</v>
      </c>
    </row>
    <row r="2044" ht="22" customHeight="1" spans="1:3">
      <c r="A2044" s="3">
        <v>2042</v>
      </c>
      <c r="B2044" s="13" t="s">
        <v>3003</v>
      </c>
      <c r="C2044" s="13" t="s">
        <v>2423</v>
      </c>
    </row>
    <row r="2045" ht="22" customHeight="1" spans="1:3">
      <c r="A2045" s="3">
        <v>2043</v>
      </c>
      <c r="B2045" s="13" t="s">
        <v>3004</v>
      </c>
      <c r="C2045" s="13" t="s">
        <v>3005</v>
      </c>
    </row>
    <row r="2046" ht="22" customHeight="1" spans="1:3">
      <c r="A2046" s="3">
        <v>2044</v>
      </c>
      <c r="B2046" s="13" t="s">
        <v>3006</v>
      </c>
      <c r="C2046" s="13" t="s">
        <v>3007</v>
      </c>
    </row>
    <row r="2047" ht="22" customHeight="1" spans="1:3">
      <c r="A2047" s="3">
        <v>2045</v>
      </c>
      <c r="B2047" s="4" t="s">
        <v>3008</v>
      </c>
      <c r="C2047" s="3" t="s">
        <v>3009</v>
      </c>
    </row>
    <row r="2048" ht="22" customHeight="1" spans="1:3">
      <c r="A2048" s="3">
        <v>2046</v>
      </c>
      <c r="B2048" s="4" t="s">
        <v>3010</v>
      </c>
      <c r="C2048" s="11">
        <v>626</v>
      </c>
    </row>
    <row r="2049" ht="22" customHeight="1" spans="1:3">
      <c r="A2049" s="3">
        <v>2047</v>
      </c>
      <c r="B2049" s="26" t="s">
        <v>3011</v>
      </c>
      <c r="C2049" s="26" t="s">
        <v>3012</v>
      </c>
    </row>
    <row r="2050" ht="22" customHeight="1" spans="1:3">
      <c r="A2050" s="3">
        <v>2048</v>
      </c>
      <c r="B2050" s="4" t="s">
        <v>3013</v>
      </c>
      <c r="C2050" s="4" t="s">
        <v>3014</v>
      </c>
    </row>
    <row r="2051" ht="22" customHeight="1" spans="1:3">
      <c r="A2051" s="3">
        <v>2049</v>
      </c>
      <c r="B2051" s="4" t="s">
        <v>2861</v>
      </c>
      <c r="C2051" s="4" t="s">
        <v>3015</v>
      </c>
    </row>
    <row r="2052" ht="22" customHeight="1" spans="1:3">
      <c r="A2052" s="3">
        <v>2050</v>
      </c>
      <c r="B2052" s="4" t="s">
        <v>3016</v>
      </c>
      <c r="C2052" s="4" t="s">
        <v>3017</v>
      </c>
    </row>
    <row r="2053" ht="22" customHeight="1" spans="1:3">
      <c r="A2053" s="3">
        <v>2051</v>
      </c>
      <c r="B2053" s="4" t="s">
        <v>3018</v>
      </c>
      <c r="C2053" s="4" t="s">
        <v>3019</v>
      </c>
    </row>
    <row r="2054" ht="22" customHeight="1" spans="1:3">
      <c r="A2054" s="3">
        <v>2052</v>
      </c>
      <c r="B2054" s="11" t="s">
        <v>3020</v>
      </c>
      <c r="C2054" s="11" t="s">
        <v>3021</v>
      </c>
    </row>
    <row r="2055" ht="22" customHeight="1" spans="1:3">
      <c r="A2055" s="3">
        <v>2053</v>
      </c>
      <c r="B2055" s="26" t="s">
        <v>3022</v>
      </c>
      <c r="C2055" s="27" t="s">
        <v>3023</v>
      </c>
    </row>
    <row r="2056" ht="22" customHeight="1" spans="1:3">
      <c r="A2056" s="3">
        <v>2054</v>
      </c>
      <c r="B2056" s="4" t="s">
        <v>3024</v>
      </c>
      <c r="C2056" s="4" t="s">
        <v>3025</v>
      </c>
    </row>
    <row r="2057" ht="22" customHeight="1" spans="1:3">
      <c r="A2057" s="3">
        <v>2055</v>
      </c>
      <c r="B2057" s="4" t="s">
        <v>3026</v>
      </c>
      <c r="C2057" s="4" t="s">
        <v>3027</v>
      </c>
    </row>
    <row r="2058" ht="22" customHeight="1" spans="1:3">
      <c r="A2058" s="3">
        <v>2056</v>
      </c>
      <c r="B2058" s="4" t="s">
        <v>3028</v>
      </c>
      <c r="C2058" s="4" t="s">
        <v>3029</v>
      </c>
    </row>
    <row r="2059" ht="22" customHeight="1" spans="1:3">
      <c r="A2059" s="3">
        <v>2057</v>
      </c>
      <c r="B2059" s="4" t="s">
        <v>3030</v>
      </c>
      <c r="C2059" s="4" t="s">
        <v>3031</v>
      </c>
    </row>
    <row r="2060" ht="22" customHeight="1" spans="1:3">
      <c r="A2060" s="3">
        <v>2058</v>
      </c>
      <c r="B2060" s="4" t="s">
        <v>3032</v>
      </c>
      <c r="C2060" s="4" t="s">
        <v>3033</v>
      </c>
    </row>
    <row r="2061" ht="22" customHeight="1" spans="1:3">
      <c r="A2061" s="3">
        <v>2059</v>
      </c>
      <c r="B2061" s="4" t="s">
        <v>3034</v>
      </c>
      <c r="C2061" s="4" t="s">
        <v>3035</v>
      </c>
    </row>
    <row r="2062" ht="22" customHeight="1" spans="1:3">
      <c r="A2062" s="3">
        <v>2060</v>
      </c>
      <c r="B2062" s="4" t="s">
        <v>3036</v>
      </c>
      <c r="C2062" s="4" t="s">
        <v>3037</v>
      </c>
    </row>
    <row r="2063" ht="22" customHeight="1" spans="1:3">
      <c r="A2063" s="3">
        <v>2061</v>
      </c>
      <c r="B2063" s="4" t="s">
        <v>3038</v>
      </c>
      <c r="C2063" s="4" t="s">
        <v>3039</v>
      </c>
    </row>
    <row r="2064" ht="22" customHeight="1" spans="1:3">
      <c r="A2064" s="3">
        <v>2062</v>
      </c>
      <c r="B2064" s="4" t="s">
        <v>2154</v>
      </c>
      <c r="C2064" s="4" t="s">
        <v>3040</v>
      </c>
    </row>
    <row r="2065" ht="22" customHeight="1" spans="1:3">
      <c r="A2065" s="3">
        <v>2063</v>
      </c>
      <c r="B2065" s="4" t="s">
        <v>3041</v>
      </c>
      <c r="C2065" s="4" t="s">
        <v>3039</v>
      </c>
    </row>
    <row r="2066" ht="22" customHeight="1" spans="1:3">
      <c r="A2066" s="3">
        <v>2064</v>
      </c>
      <c r="B2066" s="4" t="s">
        <v>3042</v>
      </c>
      <c r="C2066" s="4" t="s">
        <v>3043</v>
      </c>
    </row>
    <row r="2067" ht="22" customHeight="1" spans="1:3">
      <c r="A2067" s="3">
        <v>2065</v>
      </c>
      <c r="B2067" s="4" t="s">
        <v>3044</v>
      </c>
      <c r="C2067" s="4" t="s">
        <v>3045</v>
      </c>
    </row>
    <row r="2068" ht="22" customHeight="1" spans="1:3">
      <c r="A2068" s="3">
        <v>2066</v>
      </c>
      <c r="B2068" s="4" t="s">
        <v>3046</v>
      </c>
      <c r="C2068" s="4" t="s">
        <v>3047</v>
      </c>
    </row>
    <row r="2069" ht="22" customHeight="1" spans="1:3">
      <c r="A2069" s="3">
        <v>2067</v>
      </c>
      <c r="B2069" s="26" t="s">
        <v>3048</v>
      </c>
      <c r="C2069" s="26" t="s">
        <v>3049</v>
      </c>
    </row>
    <row r="2070" ht="22" customHeight="1" spans="1:3">
      <c r="A2070" s="3">
        <v>2068</v>
      </c>
      <c r="B2070" s="26" t="s">
        <v>3050</v>
      </c>
      <c r="C2070" s="26" t="s">
        <v>3051</v>
      </c>
    </row>
    <row r="2071" ht="22" customHeight="1" spans="1:3">
      <c r="A2071" s="3">
        <v>2069</v>
      </c>
      <c r="B2071" s="26" t="s">
        <v>3052</v>
      </c>
      <c r="C2071" s="26" t="s">
        <v>3053</v>
      </c>
    </row>
    <row r="2072" ht="22" customHeight="1" spans="1:3">
      <c r="A2072" s="3">
        <v>2070</v>
      </c>
      <c r="B2072" s="27" t="s">
        <v>3054</v>
      </c>
      <c r="C2072" s="27" t="s">
        <v>3055</v>
      </c>
    </row>
    <row r="2073" ht="22" customHeight="1" spans="1:3">
      <c r="A2073" s="3">
        <v>2071</v>
      </c>
      <c r="B2073" s="28" t="s">
        <v>3056</v>
      </c>
      <c r="C2073" s="26" t="s">
        <v>3057</v>
      </c>
    </row>
    <row r="2074" ht="22" customHeight="1" spans="1:3">
      <c r="A2074" s="3">
        <v>2072</v>
      </c>
      <c r="B2074" s="4" t="s">
        <v>3058</v>
      </c>
      <c r="C2074" s="4" t="s">
        <v>3059</v>
      </c>
    </row>
    <row r="2075" ht="22" customHeight="1" spans="1:3">
      <c r="A2075" s="3">
        <v>2073</v>
      </c>
      <c r="B2075" s="4" t="s">
        <v>3060</v>
      </c>
      <c r="C2075" s="4" t="s">
        <v>3061</v>
      </c>
    </row>
    <row r="2076" ht="22" customHeight="1" spans="1:3">
      <c r="A2076" s="3">
        <v>2074</v>
      </c>
      <c r="B2076" s="4" t="s">
        <v>3062</v>
      </c>
      <c r="C2076" s="4" t="s">
        <v>3063</v>
      </c>
    </row>
    <row r="2077" ht="22" customHeight="1" spans="1:3">
      <c r="A2077" s="3">
        <v>2075</v>
      </c>
      <c r="B2077" s="4" t="s">
        <v>3064</v>
      </c>
      <c r="C2077" s="4" t="s">
        <v>3065</v>
      </c>
    </row>
    <row r="2078" ht="22" customHeight="1" spans="1:3">
      <c r="A2078" s="3">
        <v>2076</v>
      </c>
      <c r="B2078" s="4" t="s">
        <v>3066</v>
      </c>
      <c r="C2078" s="4" t="s">
        <v>3067</v>
      </c>
    </row>
    <row r="2079" ht="22" customHeight="1" spans="1:3">
      <c r="A2079" s="3">
        <v>2077</v>
      </c>
      <c r="B2079" s="4" t="s">
        <v>3068</v>
      </c>
      <c r="C2079" s="4" t="s">
        <v>3069</v>
      </c>
    </row>
    <row r="2080" ht="22" customHeight="1" spans="1:3">
      <c r="A2080" s="3">
        <v>2078</v>
      </c>
      <c r="B2080" s="4" t="s">
        <v>3070</v>
      </c>
      <c r="C2080" s="4" t="s">
        <v>3065</v>
      </c>
    </row>
    <row r="2081" ht="22" customHeight="1" spans="1:3">
      <c r="A2081" s="3">
        <v>2079</v>
      </c>
      <c r="B2081" s="4" t="s">
        <v>3071</v>
      </c>
      <c r="C2081" s="4" t="s">
        <v>3065</v>
      </c>
    </row>
    <row r="2082" ht="22" customHeight="1" spans="1:3">
      <c r="A2082" s="3">
        <v>2080</v>
      </c>
      <c r="B2082" s="4" t="s">
        <v>3072</v>
      </c>
      <c r="C2082" s="4" t="s">
        <v>3073</v>
      </c>
    </row>
    <row r="2083" ht="22" customHeight="1" spans="1:3">
      <c r="A2083" s="3">
        <v>2081</v>
      </c>
      <c r="B2083" s="4" t="s">
        <v>3074</v>
      </c>
      <c r="C2083" s="4" t="s">
        <v>3065</v>
      </c>
    </row>
    <row r="2084" ht="22" customHeight="1" spans="1:3">
      <c r="A2084" s="3">
        <v>2082</v>
      </c>
      <c r="B2084" s="4" t="s">
        <v>3075</v>
      </c>
      <c r="C2084" s="4" t="s">
        <v>3076</v>
      </c>
    </row>
    <row r="2085" ht="22" customHeight="1" spans="1:3">
      <c r="A2085" s="3">
        <v>2083</v>
      </c>
      <c r="B2085" s="4" t="s">
        <v>3077</v>
      </c>
      <c r="C2085" s="4" t="s">
        <v>3078</v>
      </c>
    </row>
    <row r="2086" ht="22" customHeight="1" spans="1:3">
      <c r="A2086" s="3">
        <v>2084</v>
      </c>
      <c r="B2086" s="4" t="s">
        <v>3079</v>
      </c>
      <c r="C2086" s="4" t="s">
        <v>3080</v>
      </c>
    </row>
    <row r="2087" ht="22" customHeight="1" spans="1:3">
      <c r="A2087" s="3">
        <v>2085</v>
      </c>
      <c r="B2087" s="4" t="s">
        <v>3081</v>
      </c>
      <c r="C2087" s="4" t="s">
        <v>3082</v>
      </c>
    </row>
    <row r="2088" ht="22" customHeight="1" spans="1:3">
      <c r="A2088" s="3">
        <v>2086</v>
      </c>
      <c r="B2088" s="4" t="s">
        <v>3083</v>
      </c>
      <c r="C2088" s="4" t="s">
        <v>3076</v>
      </c>
    </row>
    <row r="2089" ht="22" customHeight="1" spans="1:3">
      <c r="A2089" s="3">
        <v>2087</v>
      </c>
      <c r="B2089" s="4" t="s">
        <v>3084</v>
      </c>
      <c r="C2089" s="4" t="s">
        <v>3076</v>
      </c>
    </row>
    <row r="2090" ht="22" customHeight="1" spans="1:3">
      <c r="A2090" s="3">
        <v>2088</v>
      </c>
      <c r="B2090" s="4" t="s">
        <v>3085</v>
      </c>
      <c r="C2090" s="4" t="s">
        <v>3086</v>
      </c>
    </row>
    <row r="2091" ht="22" customHeight="1" spans="1:3">
      <c r="A2091" s="3">
        <v>2089</v>
      </c>
      <c r="B2091" s="4" t="s">
        <v>3087</v>
      </c>
      <c r="C2091" s="4" t="s">
        <v>3088</v>
      </c>
    </row>
    <row r="2092" ht="22" customHeight="1" spans="1:3">
      <c r="A2092" s="3">
        <v>2090</v>
      </c>
      <c r="B2092" s="4" t="s">
        <v>3089</v>
      </c>
      <c r="C2092" s="4" t="s">
        <v>3090</v>
      </c>
    </row>
    <row r="2093" ht="22" customHeight="1" spans="1:3">
      <c r="A2093" s="3">
        <v>2091</v>
      </c>
      <c r="B2093" s="26" t="s">
        <v>3091</v>
      </c>
      <c r="C2093" s="26" t="s">
        <v>3092</v>
      </c>
    </row>
    <row r="2094" ht="22" customHeight="1" spans="1:3">
      <c r="A2094" s="3">
        <v>2092</v>
      </c>
      <c r="B2094" s="26" t="s">
        <v>3093</v>
      </c>
      <c r="C2094" s="26" t="s">
        <v>3092</v>
      </c>
    </row>
    <row r="2095" ht="22" customHeight="1" spans="1:3">
      <c r="A2095" s="3">
        <v>2093</v>
      </c>
      <c r="B2095" s="26" t="s">
        <v>3094</v>
      </c>
      <c r="C2095" s="26" t="s">
        <v>3092</v>
      </c>
    </row>
    <row r="2096" ht="22" customHeight="1" spans="1:3">
      <c r="A2096" s="3">
        <v>2094</v>
      </c>
      <c r="B2096" s="26" t="s">
        <v>3095</v>
      </c>
      <c r="C2096" s="26" t="s">
        <v>3096</v>
      </c>
    </row>
    <row r="2097" ht="22" customHeight="1" spans="1:3">
      <c r="A2097" s="3">
        <v>2095</v>
      </c>
      <c r="B2097" s="26" t="s">
        <v>3097</v>
      </c>
      <c r="C2097" s="26" t="s">
        <v>3096</v>
      </c>
    </row>
    <row r="2098" ht="22" customHeight="1" spans="1:3">
      <c r="A2098" s="3">
        <v>2096</v>
      </c>
      <c r="B2098" s="26" t="s">
        <v>3098</v>
      </c>
      <c r="C2098" s="26" t="s">
        <v>3096</v>
      </c>
    </row>
    <row r="2099" ht="22" customHeight="1" spans="1:3">
      <c r="A2099" s="3">
        <v>2097</v>
      </c>
      <c r="B2099" s="26" t="s">
        <v>3099</v>
      </c>
      <c r="C2099" s="26" t="s">
        <v>3096</v>
      </c>
    </row>
    <row r="2100" ht="22" customHeight="1" spans="1:3">
      <c r="A2100" s="3">
        <v>2098</v>
      </c>
      <c r="B2100" s="26" t="s">
        <v>3100</v>
      </c>
      <c r="C2100" s="26" t="s">
        <v>3101</v>
      </c>
    </row>
    <row r="2101" ht="22" customHeight="1" spans="1:3">
      <c r="A2101" s="3">
        <v>2099</v>
      </c>
      <c r="B2101" s="26" t="s">
        <v>3102</v>
      </c>
      <c r="C2101" s="26" t="s">
        <v>3103</v>
      </c>
    </row>
    <row r="2102" ht="22" customHeight="1" spans="1:3">
      <c r="A2102" s="3">
        <v>2100</v>
      </c>
      <c r="B2102" s="26" t="s">
        <v>3104</v>
      </c>
      <c r="C2102" s="26" t="s">
        <v>3105</v>
      </c>
    </row>
    <row r="2103" ht="22" customHeight="1" spans="1:3">
      <c r="A2103" s="3">
        <v>2101</v>
      </c>
      <c r="B2103" s="25" t="s">
        <v>3106</v>
      </c>
      <c r="C2103" s="26" t="s">
        <v>3105</v>
      </c>
    </row>
    <row r="2104" ht="22" customHeight="1" spans="1:3">
      <c r="A2104" s="3">
        <v>2102</v>
      </c>
      <c r="B2104" s="26" t="s">
        <v>3107</v>
      </c>
      <c r="C2104" s="26" t="s">
        <v>3105</v>
      </c>
    </row>
    <row r="2105" ht="22" customHeight="1" spans="1:3">
      <c r="A2105" s="3">
        <v>2103</v>
      </c>
      <c r="B2105" s="4" t="s">
        <v>3108</v>
      </c>
      <c r="C2105" s="26" t="s">
        <v>3109</v>
      </c>
    </row>
    <row r="2106" ht="22" customHeight="1" spans="1:3">
      <c r="A2106" s="3">
        <v>2104</v>
      </c>
      <c r="B2106" s="4" t="s">
        <v>3110</v>
      </c>
      <c r="C2106" s="4" t="s">
        <v>3043</v>
      </c>
    </row>
    <row r="2107" ht="22" customHeight="1" spans="1:3">
      <c r="A2107" s="3">
        <v>2105</v>
      </c>
      <c r="B2107" s="28" t="s">
        <v>3111</v>
      </c>
      <c r="C2107" s="28" t="s">
        <v>3112</v>
      </c>
    </row>
    <row r="2108" ht="22" customHeight="1" spans="1:3">
      <c r="A2108" s="3">
        <v>2106</v>
      </c>
      <c r="B2108" s="28" t="s">
        <v>3113</v>
      </c>
      <c r="C2108" s="28" t="s">
        <v>3114</v>
      </c>
    </row>
    <row r="2109" ht="22" customHeight="1" spans="1:3">
      <c r="A2109" s="3">
        <v>2107</v>
      </c>
      <c r="B2109" s="28" t="s">
        <v>3115</v>
      </c>
      <c r="C2109" s="28" t="s">
        <v>3116</v>
      </c>
    </row>
    <row r="2110" ht="22" customHeight="1" spans="1:3">
      <c r="A2110" s="3">
        <v>2108</v>
      </c>
      <c r="B2110" s="28" t="s">
        <v>3117</v>
      </c>
      <c r="C2110" s="28" t="s">
        <v>3118</v>
      </c>
    </row>
    <row r="2111" ht="22" customHeight="1" spans="1:3">
      <c r="A2111" s="3">
        <v>2109</v>
      </c>
      <c r="B2111" s="28" t="s">
        <v>3119</v>
      </c>
      <c r="C2111" s="28" t="s">
        <v>3120</v>
      </c>
    </row>
    <row r="2112" ht="22" customHeight="1" spans="1:3">
      <c r="A2112" s="3">
        <v>2110</v>
      </c>
      <c r="B2112" s="29" t="s">
        <v>3121</v>
      </c>
      <c r="C2112" s="29" t="s">
        <v>3122</v>
      </c>
    </row>
    <row r="2113" ht="22" customHeight="1" spans="1:3">
      <c r="A2113" s="3">
        <v>2111</v>
      </c>
      <c r="B2113" s="29" t="s">
        <v>3123</v>
      </c>
      <c r="C2113" s="29" t="s">
        <v>3124</v>
      </c>
    </row>
    <row r="2114" ht="22" customHeight="1" spans="1:3">
      <c r="A2114" s="3">
        <v>2112</v>
      </c>
      <c r="B2114" s="29" t="s">
        <v>3125</v>
      </c>
      <c r="C2114" s="29" t="s">
        <v>3122</v>
      </c>
    </row>
    <row r="2115" ht="22" customHeight="1" spans="1:3">
      <c r="A2115" s="3">
        <v>2113</v>
      </c>
      <c r="B2115" s="29" t="s">
        <v>3126</v>
      </c>
      <c r="C2115" s="29" t="s">
        <v>3127</v>
      </c>
    </row>
    <row r="2116" ht="22" customHeight="1" spans="1:3">
      <c r="A2116" s="3">
        <v>2114</v>
      </c>
      <c r="B2116" s="29" t="s">
        <v>3128</v>
      </c>
      <c r="C2116" s="29" t="s">
        <v>3129</v>
      </c>
    </row>
    <row r="2117" ht="22" customHeight="1" spans="1:3">
      <c r="A2117" s="3">
        <v>2115</v>
      </c>
      <c r="B2117" s="29" t="s">
        <v>3130</v>
      </c>
      <c r="C2117" s="29" t="s">
        <v>3129</v>
      </c>
    </row>
    <row r="2118" ht="22" customHeight="1" spans="1:3">
      <c r="A2118" s="3">
        <v>2116</v>
      </c>
      <c r="B2118" s="29" t="s">
        <v>3131</v>
      </c>
      <c r="C2118" s="29" t="s">
        <v>3129</v>
      </c>
    </row>
    <row r="2119" ht="22" customHeight="1" spans="1:3">
      <c r="A2119" s="3">
        <v>2117</v>
      </c>
      <c r="B2119" s="26" t="s">
        <v>3132</v>
      </c>
      <c r="C2119" s="26" t="s">
        <v>3133</v>
      </c>
    </row>
    <row r="2120" ht="22" customHeight="1" spans="1:3">
      <c r="A2120" s="3">
        <v>2118</v>
      </c>
      <c r="B2120" s="30" t="s">
        <v>3134</v>
      </c>
      <c r="C2120" s="30" t="s">
        <v>3135</v>
      </c>
    </row>
    <row r="2121" ht="22" customHeight="1" spans="1:3">
      <c r="A2121" s="3">
        <v>2119</v>
      </c>
      <c r="B2121" s="27" t="s">
        <v>3136</v>
      </c>
      <c r="C2121" s="27" t="s">
        <v>3137</v>
      </c>
    </row>
    <row r="2122" ht="22" customHeight="1" spans="1:3">
      <c r="A2122" s="3">
        <v>2120</v>
      </c>
      <c r="B2122" s="4" t="s">
        <v>3138</v>
      </c>
      <c r="C2122" s="27" t="s">
        <v>3139</v>
      </c>
    </row>
    <row r="2123" ht="22" customHeight="1" spans="1:3">
      <c r="A2123" s="3">
        <v>2121</v>
      </c>
      <c r="B2123" s="26" t="s">
        <v>3140</v>
      </c>
      <c r="C2123" s="26" t="s">
        <v>3141</v>
      </c>
    </row>
    <row r="2124" ht="22" customHeight="1" spans="1:3">
      <c r="A2124" s="3">
        <v>2122</v>
      </c>
      <c r="B2124" s="26" t="s">
        <v>3142</v>
      </c>
      <c r="C2124" s="26" t="s">
        <v>3143</v>
      </c>
    </row>
    <row r="2125" ht="22" customHeight="1" spans="1:3">
      <c r="A2125" s="3">
        <v>2123</v>
      </c>
      <c r="B2125" s="4" t="s">
        <v>3144</v>
      </c>
      <c r="C2125" s="26" t="s">
        <v>3145</v>
      </c>
    </row>
    <row r="2126" ht="22" customHeight="1" spans="1:3">
      <c r="A2126" s="3">
        <v>2124</v>
      </c>
      <c r="B2126" s="31" t="s">
        <v>3146</v>
      </c>
      <c r="C2126" s="31" t="s">
        <v>3147</v>
      </c>
    </row>
    <row r="2127" ht="22" customHeight="1" spans="1:3">
      <c r="A2127" s="3">
        <v>2125</v>
      </c>
      <c r="B2127" s="26" t="s">
        <v>3148</v>
      </c>
      <c r="C2127" s="26" t="s">
        <v>3149</v>
      </c>
    </row>
    <row r="2128" ht="22" customHeight="1" spans="1:3">
      <c r="A2128" s="3">
        <v>2126</v>
      </c>
      <c r="B2128" s="4" t="s">
        <v>3150</v>
      </c>
      <c r="C2128" s="26" t="s">
        <v>3145</v>
      </c>
    </row>
    <row r="2129" ht="22" customHeight="1" spans="1:3">
      <c r="A2129" s="3">
        <v>2127</v>
      </c>
      <c r="B2129" s="27" t="s">
        <v>3151</v>
      </c>
      <c r="C2129" s="27" t="s">
        <v>3152</v>
      </c>
    </row>
    <row r="2130" ht="22" customHeight="1" spans="1:3">
      <c r="A2130" s="3">
        <v>2128</v>
      </c>
      <c r="B2130" s="26" t="s">
        <v>3153</v>
      </c>
      <c r="C2130" s="26" t="s">
        <v>3154</v>
      </c>
    </row>
    <row r="2131" ht="22" customHeight="1" spans="1:3">
      <c r="A2131" s="3">
        <v>2129</v>
      </c>
      <c r="B2131" s="4" t="s">
        <v>3155</v>
      </c>
      <c r="C2131" s="4" t="s">
        <v>3156</v>
      </c>
    </row>
    <row r="2132" ht="22" customHeight="1" spans="1:3">
      <c r="A2132" s="3">
        <v>2130</v>
      </c>
      <c r="B2132" s="4" t="s">
        <v>3157</v>
      </c>
      <c r="C2132" s="4" t="s">
        <v>3158</v>
      </c>
    </row>
    <row r="2133" ht="22" customHeight="1" spans="1:3">
      <c r="A2133" s="3">
        <v>2131</v>
      </c>
      <c r="B2133" s="4" t="s">
        <v>3159</v>
      </c>
      <c r="C2133" s="4" t="s">
        <v>3160</v>
      </c>
    </row>
    <row r="2134" ht="22" customHeight="1" spans="1:3">
      <c r="A2134" s="3">
        <v>2132</v>
      </c>
      <c r="B2134" s="4" t="s">
        <v>3161</v>
      </c>
      <c r="C2134" s="4" t="s">
        <v>3162</v>
      </c>
    </row>
    <row r="2135" ht="22" customHeight="1" spans="1:3">
      <c r="A2135" s="3">
        <v>2133</v>
      </c>
      <c r="B2135" s="4" t="s">
        <v>3163</v>
      </c>
      <c r="C2135" s="4" t="s">
        <v>3164</v>
      </c>
    </row>
    <row r="2136" ht="22" customHeight="1" spans="1:3">
      <c r="A2136" s="3">
        <v>2134</v>
      </c>
      <c r="B2136" s="4" t="s">
        <v>3165</v>
      </c>
      <c r="C2136" s="4" t="s">
        <v>3166</v>
      </c>
    </row>
    <row r="2137" ht="22" customHeight="1" spans="1:3">
      <c r="A2137" s="3">
        <v>2135</v>
      </c>
      <c r="B2137" s="4" t="s">
        <v>3167</v>
      </c>
      <c r="C2137" s="4" t="s">
        <v>3168</v>
      </c>
    </row>
    <row r="2138" ht="22" customHeight="1" spans="1:3">
      <c r="A2138" s="3">
        <v>2136</v>
      </c>
      <c r="B2138" s="4" t="s">
        <v>3169</v>
      </c>
      <c r="C2138" s="4" t="s">
        <v>3170</v>
      </c>
    </row>
    <row r="2139" ht="22" customHeight="1" spans="1:3">
      <c r="A2139" s="3">
        <v>2137</v>
      </c>
      <c r="B2139" s="4" t="s">
        <v>3171</v>
      </c>
      <c r="C2139" s="4" t="s">
        <v>3172</v>
      </c>
    </row>
    <row r="2140" ht="22" customHeight="1" spans="1:3">
      <c r="A2140" s="3">
        <v>2138</v>
      </c>
      <c r="B2140" s="4" t="s">
        <v>3173</v>
      </c>
      <c r="C2140" s="4" t="s">
        <v>3174</v>
      </c>
    </row>
    <row r="2141" ht="22" customHeight="1" spans="1:3">
      <c r="A2141" s="3">
        <v>2139</v>
      </c>
      <c r="B2141" s="4" t="s">
        <v>3175</v>
      </c>
      <c r="C2141" s="4" t="s">
        <v>3176</v>
      </c>
    </row>
    <row r="2142" ht="22" customHeight="1" spans="1:3">
      <c r="A2142" s="3">
        <v>2140</v>
      </c>
      <c r="B2142" s="4" t="s">
        <v>3177</v>
      </c>
      <c r="C2142" s="4" t="s">
        <v>3178</v>
      </c>
    </row>
    <row r="2143" ht="22" customHeight="1" spans="1:3">
      <c r="A2143" s="3">
        <v>2141</v>
      </c>
      <c r="B2143" s="4" t="s">
        <v>3179</v>
      </c>
      <c r="C2143" s="4" t="s">
        <v>3180</v>
      </c>
    </row>
    <row r="2144" ht="22" customHeight="1" spans="1:3">
      <c r="A2144" s="3">
        <v>2142</v>
      </c>
      <c r="B2144" s="4" t="s">
        <v>3181</v>
      </c>
      <c r="C2144" s="4" t="s">
        <v>3182</v>
      </c>
    </row>
    <row r="2145" ht="22" customHeight="1" spans="1:3">
      <c r="A2145" s="3">
        <v>2143</v>
      </c>
      <c r="B2145" s="4" t="s">
        <v>3183</v>
      </c>
      <c r="C2145" s="4" t="s">
        <v>3184</v>
      </c>
    </row>
    <row r="2146" ht="22" customHeight="1" spans="1:3">
      <c r="A2146" s="3">
        <v>2144</v>
      </c>
      <c r="B2146" s="4" t="s">
        <v>3185</v>
      </c>
      <c r="C2146" s="4" t="s">
        <v>3186</v>
      </c>
    </row>
    <row r="2147" ht="22" customHeight="1" spans="1:3">
      <c r="A2147" s="3">
        <v>2145</v>
      </c>
      <c r="B2147" s="4" t="s">
        <v>3187</v>
      </c>
      <c r="C2147" s="4" t="s">
        <v>3188</v>
      </c>
    </row>
    <row r="2148" ht="22" customHeight="1" spans="1:3">
      <c r="A2148" s="3">
        <v>2146</v>
      </c>
      <c r="B2148" s="4" t="s">
        <v>3189</v>
      </c>
      <c r="C2148" s="4" t="s">
        <v>3188</v>
      </c>
    </row>
    <row r="2149" ht="22" customHeight="1" spans="1:3">
      <c r="A2149" s="3">
        <v>2147</v>
      </c>
      <c r="B2149" s="4" t="s">
        <v>3190</v>
      </c>
      <c r="C2149" s="4" t="s">
        <v>3188</v>
      </c>
    </row>
    <row r="2150" ht="22" customHeight="1" spans="1:3">
      <c r="A2150" s="3">
        <v>2148</v>
      </c>
      <c r="B2150" s="4" t="s">
        <v>3191</v>
      </c>
      <c r="C2150" s="4" t="s">
        <v>3188</v>
      </c>
    </row>
    <row r="2151" ht="22" customHeight="1" spans="1:3">
      <c r="A2151" s="3">
        <v>2149</v>
      </c>
      <c r="B2151" s="4" t="s">
        <v>3192</v>
      </c>
      <c r="C2151" s="4" t="s">
        <v>3188</v>
      </c>
    </row>
    <row r="2152" ht="22" customHeight="1" spans="1:3">
      <c r="A2152" s="3">
        <v>2150</v>
      </c>
      <c r="B2152" s="4" t="s">
        <v>3193</v>
      </c>
      <c r="C2152" s="4" t="s">
        <v>3194</v>
      </c>
    </row>
    <row r="2153" ht="22" customHeight="1" spans="1:3">
      <c r="A2153" s="3">
        <v>2151</v>
      </c>
      <c r="B2153" s="4" t="s">
        <v>3195</v>
      </c>
      <c r="C2153" s="4" t="s">
        <v>3196</v>
      </c>
    </row>
    <row r="2154" ht="22" customHeight="1" spans="1:3">
      <c r="A2154" s="3">
        <v>2152</v>
      </c>
      <c r="B2154" s="4" t="s">
        <v>3197</v>
      </c>
      <c r="C2154" s="4" t="s">
        <v>3188</v>
      </c>
    </row>
    <row r="2155" ht="22" customHeight="1" spans="1:3">
      <c r="A2155" s="3">
        <v>2153</v>
      </c>
      <c r="B2155" s="4" t="s">
        <v>3198</v>
      </c>
      <c r="C2155" s="4" t="s">
        <v>3188</v>
      </c>
    </row>
    <row r="2156" ht="22" customHeight="1" spans="1:3">
      <c r="A2156" s="3">
        <v>2154</v>
      </c>
      <c r="B2156" s="4" t="s">
        <v>3199</v>
      </c>
      <c r="C2156" s="3" t="s">
        <v>3200</v>
      </c>
    </row>
    <row r="2157" ht="22" customHeight="1" spans="1:3">
      <c r="A2157" s="3">
        <v>2155</v>
      </c>
      <c r="B2157" s="4" t="s">
        <v>3201</v>
      </c>
      <c r="C2157" s="3" t="s">
        <v>3200</v>
      </c>
    </row>
    <row r="2158" ht="22" customHeight="1" spans="1:3">
      <c r="A2158" s="3">
        <v>2156</v>
      </c>
      <c r="B2158" s="4" t="s">
        <v>2324</v>
      </c>
      <c r="C2158" s="3" t="s">
        <v>3200</v>
      </c>
    </row>
    <row r="2159" ht="22" customHeight="1" spans="1:3">
      <c r="A2159" s="3">
        <v>2157</v>
      </c>
      <c r="B2159" s="4" t="s">
        <v>3202</v>
      </c>
      <c r="C2159" s="3" t="s">
        <v>3200</v>
      </c>
    </row>
    <row r="2160" ht="22" customHeight="1" spans="1:3">
      <c r="A2160" s="3">
        <v>2158</v>
      </c>
      <c r="B2160" s="4" t="s">
        <v>3203</v>
      </c>
      <c r="C2160" s="3" t="s">
        <v>3200</v>
      </c>
    </row>
    <row r="2161" ht="22" customHeight="1" spans="1:3">
      <c r="A2161" s="3">
        <v>2159</v>
      </c>
      <c r="B2161" s="4" t="s">
        <v>3204</v>
      </c>
      <c r="C2161" s="3" t="s">
        <v>3200</v>
      </c>
    </row>
    <row r="2162" ht="22" customHeight="1" spans="1:3">
      <c r="A2162" s="3">
        <v>2160</v>
      </c>
      <c r="B2162" s="4" t="s">
        <v>3205</v>
      </c>
      <c r="C2162" s="3" t="s">
        <v>3200</v>
      </c>
    </row>
    <row r="2163" ht="22" customHeight="1" spans="1:3">
      <c r="A2163" s="3">
        <v>2161</v>
      </c>
      <c r="B2163" s="4" t="s">
        <v>3206</v>
      </c>
      <c r="C2163" s="3" t="s">
        <v>3200</v>
      </c>
    </row>
    <row r="2164" ht="22" customHeight="1" spans="1:3">
      <c r="A2164" s="3">
        <v>2162</v>
      </c>
      <c r="B2164" s="4" t="s">
        <v>3207</v>
      </c>
      <c r="C2164" s="3" t="s">
        <v>3200</v>
      </c>
    </row>
    <row r="2165" ht="22" customHeight="1" spans="1:3">
      <c r="A2165" s="3">
        <v>2163</v>
      </c>
      <c r="B2165" s="4" t="s">
        <v>3208</v>
      </c>
      <c r="C2165" s="3" t="s">
        <v>3200</v>
      </c>
    </row>
    <row r="2166" ht="22" customHeight="1" spans="1:3">
      <c r="A2166" s="3">
        <v>2164</v>
      </c>
      <c r="B2166" s="4" t="s">
        <v>3209</v>
      </c>
      <c r="C2166" s="3" t="s">
        <v>3200</v>
      </c>
    </row>
    <row r="2167" ht="22" customHeight="1" spans="1:3">
      <c r="A2167" s="3">
        <v>2165</v>
      </c>
      <c r="B2167" s="4" t="s">
        <v>3210</v>
      </c>
      <c r="C2167" s="3" t="s">
        <v>3200</v>
      </c>
    </row>
    <row r="2168" ht="22" customHeight="1" spans="1:3">
      <c r="A2168" s="3">
        <v>2166</v>
      </c>
      <c r="B2168" s="4" t="s">
        <v>3211</v>
      </c>
      <c r="C2168" s="3" t="s">
        <v>3200</v>
      </c>
    </row>
    <row r="2169" ht="22" customHeight="1" spans="1:3">
      <c r="A2169" s="3">
        <v>2167</v>
      </c>
      <c r="B2169" s="4" t="s">
        <v>3212</v>
      </c>
      <c r="C2169" s="3" t="s">
        <v>3200</v>
      </c>
    </row>
    <row r="2170" ht="22" customHeight="1" spans="1:3">
      <c r="A2170" s="3">
        <v>2168</v>
      </c>
      <c r="B2170" s="4" t="s">
        <v>3213</v>
      </c>
      <c r="C2170" s="3" t="s">
        <v>3214</v>
      </c>
    </row>
    <row r="2171" ht="22" customHeight="1" spans="1:3">
      <c r="A2171" s="3">
        <v>2169</v>
      </c>
      <c r="B2171" s="4" t="s">
        <v>3215</v>
      </c>
      <c r="C2171" s="3" t="s">
        <v>3214</v>
      </c>
    </row>
    <row r="2172" ht="22" customHeight="1" spans="1:3">
      <c r="A2172" s="3">
        <v>2170</v>
      </c>
      <c r="B2172" s="4" t="s">
        <v>3216</v>
      </c>
      <c r="C2172" s="3" t="s">
        <v>3217</v>
      </c>
    </row>
    <row r="2173" ht="22" customHeight="1" spans="1:3">
      <c r="A2173" s="3">
        <v>2171</v>
      </c>
      <c r="B2173" s="4" t="s">
        <v>3218</v>
      </c>
      <c r="C2173" s="3" t="s">
        <v>3214</v>
      </c>
    </row>
    <row r="2174" ht="22" customHeight="1" spans="1:3">
      <c r="A2174" s="3">
        <v>2172</v>
      </c>
      <c r="B2174" s="4" t="s">
        <v>3219</v>
      </c>
      <c r="C2174" s="3" t="s">
        <v>3214</v>
      </c>
    </row>
    <row r="2175" ht="22" customHeight="1" spans="1:3">
      <c r="A2175" s="3">
        <v>2173</v>
      </c>
      <c r="B2175" s="4" t="s">
        <v>3220</v>
      </c>
      <c r="C2175" s="3" t="s">
        <v>3221</v>
      </c>
    </row>
    <row r="2176" ht="22" customHeight="1" spans="1:3">
      <c r="A2176" s="3">
        <v>2174</v>
      </c>
      <c r="B2176" s="4" t="s">
        <v>3222</v>
      </c>
      <c r="C2176" s="3" t="s">
        <v>3221</v>
      </c>
    </row>
    <row r="2177" ht="22" customHeight="1" spans="1:3">
      <c r="A2177" s="3">
        <v>2175</v>
      </c>
      <c r="B2177" s="4" t="s">
        <v>3223</v>
      </c>
      <c r="C2177" s="3" t="s">
        <v>3224</v>
      </c>
    </row>
    <row r="2178" ht="22" customHeight="1" spans="1:3">
      <c r="A2178" s="3">
        <v>2176</v>
      </c>
      <c r="B2178" s="4" t="s">
        <v>3225</v>
      </c>
      <c r="C2178" s="3" t="s">
        <v>3224</v>
      </c>
    </row>
    <row r="2179" ht="22" customHeight="1" spans="1:3">
      <c r="A2179" s="3">
        <v>2177</v>
      </c>
      <c r="B2179" s="4" t="s">
        <v>3226</v>
      </c>
      <c r="C2179" s="3" t="s">
        <v>3224</v>
      </c>
    </row>
    <row r="2180" ht="22" customHeight="1" spans="1:3">
      <c r="A2180" s="3">
        <v>2178</v>
      </c>
      <c r="B2180" s="4" t="s">
        <v>3227</v>
      </c>
      <c r="C2180" s="3" t="s">
        <v>3228</v>
      </c>
    </row>
    <row r="2181" ht="22" customHeight="1" spans="1:3">
      <c r="A2181" s="3">
        <v>2179</v>
      </c>
      <c r="B2181" s="4" t="s">
        <v>3229</v>
      </c>
      <c r="C2181" s="3" t="s">
        <v>3230</v>
      </c>
    </row>
    <row r="2182" ht="22" customHeight="1" spans="1:3">
      <c r="A2182" s="3">
        <v>2180</v>
      </c>
      <c r="B2182" s="4" t="s">
        <v>3231</v>
      </c>
      <c r="C2182" s="3" t="s">
        <v>3230</v>
      </c>
    </row>
    <row r="2183" ht="22" customHeight="1" spans="1:3">
      <c r="A2183" s="3">
        <v>2181</v>
      </c>
      <c r="B2183" s="4" t="s">
        <v>1996</v>
      </c>
      <c r="C2183" s="3" t="s">
        <v>3232</v>
      </c>
    </row>
    <row r="2184" ht="22" customHeight="1" spans="1:3">
      <c r="A2184" s="3">
        <v>2182</v>
      </c>
      <c r="B2184" s="4" t="s">
        <v>3233</v>
      </c>
      <c r="C2184" s="3" t="s">
        <v>3221</v>
      </c>
    </row>
    <row r="2185" ht="22" customHeight="1" spans="1:3">
      <c r="A2185" s="3">
        <v>2183</v>
      </c>
      <c r="B2185" s="4" t="s">
        <v>3234</v>
      </c>
      <c r="C2185" s="3" t="s">
        <v>3221</v>
      </c>
    </row>
    <row r="2186" ht="22" customHeight="1" spans="1:3">
      <c r="A2186" s="3">
        <v>2184</v>
      </c>
      <c r="B2186" s="4" t="s">
        <v>3235</v>
      </c>
      <c r="C2186" s="3" t="s">
        <v>3221</v>
      </c>
    </row>
    <row r="2187" ht="22" customHeight="1" spans="1:3">
      <c r="A2187" s="3">
        <v>2185</v>
      </c>
      <c r="B2187" s="4" t="s">
        <v>3236</v>
      </c>
      <c r="C2187" s="3" t="s">
        <v>3237</v>
      </c>
    </row>
    <row r="2188" ht="22" customHeight="1" spans="1:3">
      <c r="A2188" s="3">
        <v>2186</v>
      </c>
      <c r="B2188" s="4" t="s">
        <v>3238</v>
      </c>
      <c r="C2188" s="3" t="s">
        <v>3237</v>
      </c>
    </row>
    <row r="2189" ht="22" customHeight="1" spans="1:3">
      <c r="A2189" s="3">
        <v>2187</v>
      </c>
      <c r="B2189" s="4" t="s">
        <v>3239</v>
      </c>
      <c r="C2189" s="4" t="s">
        <v>3221</v>
      </c>
    </row>
    <row r="2190" ht="22" customHeight="1" spans="1:3">
      <c r="A2190" s="3">
        <v>2188</v>
      </c>
      <c r="B2190" s="4" t="s">
        <v>3240</v>
      </c>
      <c r="C2190" s="4" t="s">
        <v>3241</v>
      </c>
    </row>
    <row r="2191" ht="22" customHeight="1" spans="1:3">
      <c r="A2191" s="3">
        <v>2189</v>
      </c>
      <c r="B2191" s="4" t="s">
        <v>3242</v>
      </c>
      <c r="C2191" s="4" t="s">
        <v>3224</v>
      </c>
    </row>
    <row r="2192" ht="22" customHeight="1" spans="1:3">
      <c r="A2192" s="3">
        <v>2190</v>
      </c>
      <c r="B2192" s="4" t="s">
        <v>569</v>
      </c>
      <c r="C2192" s="4" t="s">
        <v>3230</v>
      </c>
    </row>
    <row r="2193" ht="22" customHeight="1" spans="1:3">
      <c r="A2193" s="3">
        <v>2191</v>
      </c>
      <c r="B2193" s="4" t="s">
        <v>3243</v>
      </c>
      <c r="C2193" s="4" t="s">
        <v>3230</v>
      </c>
    </row>
    <row r="2194" ht="22" customHeight="1" spans="1:3">
      <c r="A2194" s="3">
        <v>2192</v>
      </c>
      <c r="B2194" s="4" t="s">
        <v>1222</v>
      </c>
      <c r="C2194" s="3" t="s">
        <v>3244</v>
      </c>
    </row>
    <row r="2195" ht="22" customHeight="1" spans="1:3">
      <c r="A2195" s="3">
        <v>2193</v>
      </c>
      <c r="B2195" s="4" t="s">
        <v>3245</v>
      </c>
      <c r="C2195" s="3" t="s">
        <v>3244</v>
      </c>
    </row>
    <row r="2196" ht="22" customHeight="1" spans="1:3">
      <c r="A2196" s="3">
        <v>2194</v>
      </c>
      <c r="B2196" s="4" t="s">
        <v>3246</v>
      </c>
      <c r="C2196" s="3" t="s">
        <v>3244</v>
      </c>
    </row>
    <row r="2197" ht="22" customHeight="1" spans="1:3">
      <c r="A2197" s="3">
        <v>2195</v>
      </c>
      <c r="B2197" s="4" t="s">
        <v>3247</v>
      </c>
      <c r="C2197" s="3" t="s">
        <v>3248</v>
      </c>
    </row>
    <row r="2198" ht="22" customHeight="1" spans="1:3">
      <c r="A2198" s="3">
        <v>2196</v>
      </c>
      <c r="B2198" s="4" t="s">
        <v>3249</v>
      </c>
      <c r="C2198" s="3" t="s">
        <v>3248</v>
      </c>
    </row>
    <row r="2199" ht="22" customHeight="1" spans="1:3">
      <c r="A2199" s="3">
        <v>2197</v>
      </c>
      <c r="B2199" s="4" t="s">
        <v>3250</v>
      </c>
      <c r="C2199" s="3" t="s">
        <v>3248</v>
      </c>
    </row>
    <row r="2200" ht="22" customHeight="1" spans="1:3">
      <c r="A2200" s="3">
        <v>2198</v>
      </c>
      <c r="B2200" s="4" t="s">
        <v>1154</v>
      </c>
      <c r="C2200" s="3" t="s">
        <v>3251</v>
      </c>
    </row>
    <row r="2201" ht="22" customHeight="1" spans="1:3">
      <c r="A2201" s="3">
        <v>2199</v>
      </c>
      <c r="B2201" s="4" t="s">
        <v>877</v>
      </c>
      <c r="C2201" s="3" t="s">
        <v>3251</v>
      </c>
    </row>
    <row r="2202" ht="22" customHeight="1" spans="1:3">
      <c r="A2202" s="3">
        <v>2200</v>
      </c>
      <c r="B2202" s="4" t="s">
        <v>3252</v>
      </c>
      <c r="C2202" s="3" t="s">
        <v>3251</v>
      </c>
    </row>
    <row r="2203" ht="22" customHeight="1" spans="1:3">
      <c r="A2203" s="3">
        <v>2201</v>
      </c>
      <c r="B2203" s="4" t="s">
        <v>3253</v>
      </c>
      <c r="C2203" s="3" t="s">
        <v>3251</v>
      </c>
    </row>
    <row r="2204" ht="22" customHeight="1" spans="1:3">
      <c r="A2204" s="3">
        <v>2202</v>
      </c>
      <c r="B2204" s="4" t="s">
        <v>3254</v>
      </c>
      <c r="C2204" s="3" t="s">
        <v>3251</v>
      </c>
    </row>
    <row r="2205" ht="22" customHeight="1" spans="1:3">
      <c r="A2205" s="3">
        <v>2203</v>
      </c>
      <c r="B2205" s="4" t="s">
        <v>3255</v>
      </c>
      <c r="C2205" s="3" t="s">
        <v>3251</v>
      </c>
    </row>
    <row r="2206" ht="22" customHeight="1" spans="1:3">
      <c r="A2206" s="3">
        <v>2204</v>
      </c>
      <c r="B2206" s="4" t="s">
        <v>3256</v>
      </c>
      <c r="C2206" s="3" t="s">
        <v>3251</v>
      </c>
    </row>
    <row r="2207" ht="22" customHeight="1" spans="1:3">
      <c r="A2207" s="3">
        <v>2205</v>
      </c>
      <c r="B2207" s="4" t="s">
        <v>3257</v>
      </c>
      <c r="C2207" s="3" t="s">
        <v>3251</v>
      </c>
    </row>
    <row r="2208" ht="22" customHeight="1" spans="1:3">
      <c r="A2208" s="3">
        <v>2206</v>
      </c>
      <c r="B2208" s="4" t="s">
        <v>3258</v>
      </c>
      <c r="C2208" s="3" t="s">
        <v>3259</v>
      </c>
    </row>
    <row r="2209" ht="22" customHeight="1" spans="1:3">
      <c r="A2209" s="3">
        <v>2207</v>
      </c>
      <c r="B2209" s="4" t="s">
        <v>3260</v>
      </c>
      <c r="C2209" s="3" t="s">
        <v>3259</v>
      </c>
    </row>
    <row r="2210" ht="22" customHeight="1" spans="1:3">
      <c r="A2210" s="3">
        <v>2208</v>
      </c>
      <c r="B2210" s="4" t="s">
        <v>3261</v>
      </c>
      <c r="C2210" s="3" t="s">
        <v>3262</v>
      </c>
    </row>
    <row r="2211" ht="22" customHeight="1" spans="1:3">
      <c r="A2211" s="3">
        <v>2209</v>
      </c>
      <c r="B2211" s="4" t="s">
        <v>3263</v>
      </c>
      <c r="C2211" s="3" t="s">
        <v>3264</v>
      </c>
    </row>
    <row r="2212" ht="22" customHeight="1" spans="1:3">
      <c r="A2212" s="3">
        <v>2210</v>
      </c>
      <c r="B2212" s="4" t="s">
        <v>3265</v>
      </c>
      <c r="C2212" s="3" t="s">
        <v>3264</v>
      </c>
    </row>
    <row r="2213" ht="22" customHeight="1" spans="1:3">
      <c r="A2213" s="3">
        <v>2211</v>
      </c>
      <c r="B2213" s="4" t="s">
        <v>3266</v>
      </c>
      <c r="C2213" s="3" t="s">
        <v>3267</v>
      </c>
    </row>
    <row r="2214" ht="22" customHeight="1" spans="1:3">
      <c r="A2214" s="3">
        <v>2212</v>
      </c>
      <c r="B2214" s="4" t="s">
        <v>3268</v>
      </c>
      <c r="C2214" s="3" t="s">
        <v>3269</v>
      </c>
    </row>
    <row r="2215" ht="22" customHeight="1" spans="1:3">
      <c r="A2215" s="3">
        <v>2213</v>
      </c>
      <c r="B2215" s="4" t="s">
        <v>3270</v>
      </c>
      <c r="C2215" s="3" t="s">
        <v>3271</v>
      </c>
    </row>
    <row r="2216" ht="22" customHeight="1" spans="1:3">
      <c r="A2216" s="3">
        <v>2214</v>
      </c>
      <c r="B2216" s="4" t="s">
        <v>2038</v>
      </c>
      <c r="C2216" s="3" t="s">
        <v>3272</v>
      </c>
    </row>
    <row r="2217" ht="22" customHeight="1" spans="1:3">
      <c r="A2217" s="3">
        <v>2215</v>
      </c>
      <c r="B2217" s="4" t="s">
        <v>3273</v>
      </c>
      <c r="C2217" s="3" t="s">
        <v>3274</v>
      </c>
    </row>
    <row r="2218" ht="22" customHeight="1" spans="1:3">
      <c r="A2218" s="3">
        <v>2216</v>
      </c>
      <c r="B2218" s="4" t="s">
        <v>3275</v>
      </c>
      <c r="C2218" s="3" t="s">
        <v>3274</v>
      </c>
    </row>
    <row r="2219" ht="22" customHeight="1" spans="1:3">
      <c r="A2219" s="3">
        <v>2217</v>
      </c>
      <c r="B2219" s="4" t="s">
        <v>3276</v>
      </c>
      <c r="C2219" s="3" t="s">
        <v>3272</v>
      </c>
    </row>
    <row r="2220" ht="22" customHeight="1" spans="1:3">
      <c r="A2220" s="3">
        <v>2218</v>
      </c>
      <c r="B2220" s="4" t="s">
        <v>3277</v>
      </c>
      <c r="C2220" s="3" t="s">
        <v>3278</v>
      </c>
    </row>
    <row r="2221" ht="22" customHeight="1" spans="1:3">
      <c r="A2221" s="3">
        <v>2219</v>
      </c>
      <c r="B2221" s="4" t="s">
        <v>3279</v>
      </c>
      <c r="C2221" s="3" t="s">
        <v>3278</v>
      </c>
    </row>
    <row r="2222" ht="22" customHeight="1" spans="1:3">
      <c r="A2222" s="3">
        <v>2220</v>
      </c>
      <c r="B2222" s="4" t="s">
        <v>3280</v>
      </c>
      <c r="C2222" s="3" t="s">
        <v>3278</v>
      </c>
    </row>
    <row r="2223" ht="22" customHeight="1" spans="1:3">
      <c r="A2223" s="3">
        <v>2221</v>
      </c>
      <c r="B2223" s="4" t="s">
        <v>3281</v>
      </c>
      <c r="C2223" s="3" t="s">
        <v>3278</v>
      </c>
    </row>
    <row r="2224" ht="22" customHeight="1" spans="1:3">
      <c r="A2224" s="3">
        <v>2222</v>
      </c>
      <c r="B2224" s="4" t="s">
        <v>3282</v>
      </c>
      <c r="C2224" s="3" t="s">
        <v>3278</v>
      </c>
    </row>
    <row r="2225" ht="22" customHeight="1" spans="1:3">
      <c r="A2225" s="3">
        <v>2223</v>
      </c>
      <c r="B2225" s="4" t="s">
        <v>3283</v>
      </c>
      <c r="C2225" s="3" t="s">
        <v>3278</v>
      </c>
    </row>
    <row r="2226" ht="22" customHeight="1" spans="1:3">
      <c r="A2226" s="3">
        <v>2224</v>
      </c>
      <c r="B2226" s="4" t="s">
        <v>3284</v>
      </c>
      <c r="C2226" s="3" t="s">
        <v>3278</v>
      </c>
    </row>
    <row r="2227" ht="22" customHeight="1" spans="1:3">
      <c r="A2227" s="3">
        <v>2225</v>
      </c>
      <c r="B2227" s="4" t="s">
        <v>3285</v>
      </c>
      <c r="C2227" s="3" t="s">
        <v>3278</v>
      </c>
    </row>
    <row r="2228" ht="22" customHeight="1" spans="1:3">
      <c r="A2228" s="3">
        <v>2226</v>
      </c>
      <c r="B2228" s="4" t="s">
        <v>3286</v>
      </c>
      <c r="C2228" s="3" t="s">
        <v>3287</v>
      </c>
    </row>
    <row r="2229" ht="22" customHeight="1" spans="1:3">
      <c r="A2229" s="3">
        <v>2227</v>
      </c>
      <c r="B2229" s="4" t="s">
        <v>3288</v>
      </c>
      <c r="C2229" s="3" t="s">
        <v>3287</v>
      </c>
    </row>
    <row r="2230" ht="22" customHeight="1" spans="1:3">
      <c r="A2230" s="3">
        <v>2228</v>
      </c>
      <c r="B2230" s="4" t="s">
        <v>3289</v>
      </c>
      <c r="C2230" s="3" t="s">
        <v>3290</v>
      </c>
    </row>
    <row r="2231" ht="22" customHeight="1" spans="1:3">
      <c r="A2231" s="3">
        <v>2229</v>
      </c>
      <c r="B2231" s="4" t="s">
        <v>3291</v>
      </c>
      <c r="C2231" s="3" t="s">
        <v>3290</v>
      </c>
    </row>
    <row r="2232" ht="22" customHeight="1" spans="1:3">
      <c r="A2232" s="3">
        <v>2230</v>
      </c>
      <c r="B2232" s="4" t="s">
        <v>3292</v>
      </c>
      <c r="C2232" s="3" t="s">
        <v>3290</v>
      </c>
    </row>
    <row r="2233" ht="22" customHeight="1" spans="1:3">
      <c r="A2233" s="3">
        <v>2231</v>
      </c>
      <c r="B2233" s="4" t="s">
        <v>3293</v>
      </c>
      <c r="C2233" s="3" t="s">
        <v>3290</v>
      </c>
    </row>
    <row r="2234" ht="22" customHeight="1" spans="1:3">
      <c r="A2234" s="3">
        <v>2232</v>
      </c>
      <c r="B2234" s="4" t="s">
        <v>3294</v>
      </c>
      <c r="C2234" s="3" t="s">
        <v>3290</v>
      </c>
    </row>
    <row r="2235" ht="22" customHeight="1" spans="1:3">
      <c r="A2235" s="3">
        <v>2233</v>
      </c>
      <c r="B2235" s="4" t="s">
        <v>3295</v>
      </c>
      <c r="C2235" s="4" t="s">
        <v>3296</v>
      </c>
    </row>
    <row r="2236" ht="22" customHeight="1" spans="1:3">
      <c r="A2236" s="3">
        <v>2234</v>
      </c>
      <c r="B2236" s="4" t="s">
        <v>3297</v>
      </c>
      <c r="C2236" s="4" t="s">
        <v>3298</v>
      </c>
    </row>
    <row r="2237" ht="22" customHeight="1" spans="1:3">
      <c r="A2237" s="3">
        <v>2235</v>
      </c>
      <c r="B2237" s="4" t="s">
        <v>3299</v>
      </c>
      <c r="C2237" s="4" t="s">
        <v>3296</v>
      </c>
    </row>
    <row r="2238" ht="22" customHeight="1" spans="1:3">
      <c r="A2238" s="3">
        <v>2236</v>
      </c>
      <c r="B2238" s="4" t="s">
        <v>3300</v>
      </c>
      <c r="C2238" s="4" t="s">
        <v>3301</v>
      </c>
    </row>
    <row r="2239" ht="22" customHeight="1" spans="1:3">
      <c r="A2239" s="3">
        <v>2237</v>
      </c>
      <c r="B2239" s="4" t="s">
        <v>3302</v>
      </c>
      <c r="C2239" s="4" t="s">
        <v>3303</v>
      </c>
    </row>
    <row r="2240" ht="22" customHeight="1" spans="1:3">
      <c r="A2240" s="3">
        <v>2238</v>
      </c>
      <c r="B2240" s="4" t="s">
        <v>3304</v>
      </c>
      <c r="C2240" s="4" t="s">
        <v>3305</v>
      </c>
    </row>
    <row r="2241" ht="22" customHeight="1" spans="1:3">
      <c r="A2241" s="3">
        <v>2239</v>
      </c>
      <c r="B2241" s="4" t="s">
        <v>3306</v>
      </c>
      <c r="C2241" s="4" t="s">
        <v>3307</v>
      </c>
    </row>
    <row r="2242" ht="22" customHeight="1" spans="1:3">
      <c r="A2242" s="3">
        <v>2240</v>
      </c>
      <c r="B2242" s="4" t="s">
        <v>3308</v>
      </c>
      <c r="C2242" s="4" t="s">
        <v>3309</v>
      </c>
    </row>
    <row r="2243" ht="22" customHeight="1" spans="1:3">
      <c r="A2243" s="3">
        <v>2241</v>
      </c>
      <c r="B2243" s="4" t="s">
        <v>3310</v>
      </c>
      <c r="C2243" s="4" t="s">
        <v>3311</v>
      </c>
    </row>
    <row r="2244" ht="22" customHeight="1" spans="1:3">
      <c r="A2244" s="3">
        <v>2242</v>
      </c>
      <c r="B2244" s="4" t="s">
        <v>3312</v>
      </c>
      <c r="C2244" s="4" t="s">
        <v>3311</v>
      </c>
    </row>
    <row r="2245" ht="22" customHeight="1" spans="1:3">
      <c r="A2245" s="3">
        <v>2243</v>
      </c>
      <c r="B2245" s="4" t="s">
        <v>3313</v>
      </c>
      <c r="C2245" s="4" t="s">
        <v>3314</v>
      </c>
    </row>
    <row r="2246" ht="22" customHeight="1" spans="1:3">
      <c r="A2246" s="3">
        <v>2244</v>
      </c>
      <c r="B2246" s="4" t="s">
        <v>3315</v>
      </c>
      <c r="C2246" s="4" t="s">
        <v>3316</v>
      </c>
    </row>
    <row r="2247" ht="22" customHeight="1" spans="1:3">
      <c r="A2247" s="3">
        <v>2245</v>
      </c>
      <c r="B2247" s="4" t="s">
        <v>3317</v>
      </c>
      <c r="C2247" s="4" t="s">
        <v>3318</v>
      </c>
    </row>
    <row r="2248" ht="22" customHeight="1" spans="1:3">
      <c r="A2248" s="3">
        <v>2246</v>
      </c>
      <c r="B2248" s="4" t="s">
        <v>3319</v>
      </c>
      <c r="C2248" s="4" t="s">
        <v>3320</v>
      </c>
    </row>
    <row r="2249" ht="22" customHeight="1" spans="1:3">
      <c r="A2249" s="3">
        <v>2247</v>
      </c>
      <c r="B2249" s="4" t="s">
        <v>3321</v>
      </c>
      <c r="C2249" s="4" t="s">
        <v>3320</v>
      </c>
    </row>
    <row r="2250" ht="22" customHeight="1" spans="1:3">
      <c r="A2250" s="3">
        <v>2248</v>
      </c>
      <c r="B2250" s="4" t="s">
        <v>3322</v>
      </c>
      <c r="C2250" s="4" t="s">
        <v>3320</v>
      </c>
    </row>
    <row r="2251" ht="22" customHeight="1" spans="1:3">
      <c r="A2251" s="3">
        <v>2249</v>
      </c>
      <c r="B2251" s="4" t="s">
        <v>3323</v>
      </c>
      <c r="C2251" s="4" t="s">
        <v>3324</v>
      </c>
    </row>
    <row r="2252" ht="22" customHeight="1" spans="1:3">
      <c r="A2252" s="3">
        <v>2250</v>
      </c>
      <c r="B2252" s="4" t="s">
        <v>3325</v>
      </c>
      <c r="C2252" s="4" t="s">
        <v>3324</v>
      </c>
    </row>
    <row r="2253" ht="22" customHeight="1" spans="1:3">
      <c r="A2253" s="3">
        <v>2251</v>
      </c>
      <c r="B2253" s="4" t="s">
        <v>3326</v>
      </c>
      <c r="C2253" s="4" t="s">
        <v>3324</v>
      </c>
    </row>
    <row r="2254" ht="22" customHeight="1" spans="1:3">
      <c r="A2254" s="3">
        <v>2252</v>
      </c>
      <c r="B2254" s="4" t="s">
        <v>877</v>
      </c>
      <c r="C2254" s="4" t="s">
        <v>3324</v>
      </c>
    </row>
    <row r="2255" ht="22" customHeight="1" spans="1:3">
      <c r="A2255" s="3">
        <v>2253</v>
      </c>
      <c r="B2255" s="4" t="s">
        <v>3327</v>
      </c>
      <c r="C2255" s="4" t="s">
        <v>3324</v>
      </c>
    </row>
    <row r="2256" ht="22" customHeight="1" spans="1:3">
      <c r="A2256" s="3">
        <v>2254</v>
      </c>
      <c r="B2256" s="4" t="s">
        <v>3328</v>
      </c>
      <c r="C2256" s="4" t="s">
        <v>3329</v>
      </c>
    </row>
    <row r="2257" ht="22" customHeight="1" spans="1:3">
      <c r="A2257" s="3">
        <v>2255</v>
      </c>
      <c r="B2257" s="4" t="s">
        <v>3330</v>
      </c>
      <c r="C2257" s="4" t="s">
        <v>3324</v>
      </c>
    </row>
    <row r="2258" ht="22" customHeight="1" spans="1:3">
      <c r="A2258" s="3">
        <v>2256</v>
      </c>
      <c r="B2258" s="4" t="s">
        <v>3331</v>
      </c>
      <c r="C2258" s="4" t="s">
        <v>3332</v>
      </c>
    </row>
    <row r="2259" ht="22" customHeight="1" spans="1:3">
      <c r="A2259" s="3">
        <v>2257</v>
      </c>
      <c r="B2259" s="4" t="s">
        <v>2045</v>
      </c>
      <c r="C2259" s="4" t="s">
        <v>3333</v>
      </c>
    </row>
    <row r="2260" ht="22" customHeight="1" spans="1:3">
      <c r="A2260" s="3">
        <v>2258</v>
      </c>
      <c r="B2260" s="4" t="s">
        <v>208</v>
      </c>
      <c r="C2260" s="3" t="s">
        <v>3334</v>
      </c>
    </row>
    <row r="2261" ht="22" customHeight="1" spans="1:3">
      <c r="A2261" s="3">
        <v>2259</v>
      </c>
      <c r="B2261" s="4" t="s">
        <v>3335</v>
      </c>
      <c r="C2261" s="3" t="s">
        <v>3334</v>
      </c>
    </row>
    <row r="2262" ht="22" customHeight="1" spans="1:3">
      <c r="A2262" s="3">
        <v>2260</v>
      </c>
      <c r="B2262" s="4" t="s">
        <v>3336</v>
      </c>
      <c r="C2262" s="3" t="s">
        <v>3337</v>
      </c>
    </row>
    <row r="2263" ht="22" customHeight="1" spans="1:3">
      <c r="A2263" s="3">
        <v>2261</v>
      </c>
      <c r="B2263" s="4" t="s">
        <v>3338</v>
      </c>
      <c r="C2263" s="3" t="s">
        <v>3337</v>
      </c>
    </row>
    <row r="2264" ht="22" customHeight="1" spans="1:3">
      <c r="A2264" s="3">
        <v>2262</v>
      </c>
      <c r="B2264" s="4" t="s">
        <v>3339</v>
      </c>
      <c r="C2264" s="3" t="s">
        <v>3337</v>
      </c>
    </row>
    <row r="2265" ht="22" customHeight="1" spans="1:3">
      <c r="A2265" s="3">
        <v>2263</v>
      </c>
      <c r="B2265" s="4" t="s">
        <v>3024</v>
      </c>
      <c r="C2265" s="3" t="s">
        <v>3337</v>
      </c>
    </row>
    <row r="2266" ht="22" customHeight="1" spans="1:3">
      <c r="A2266" s="3">
        <v>2264</v>
      </c>
      <c r="B2266" s="4" t="s">
        <v>3340</v>
      </c>
      <c r="C2266" s="3" t="s">
        <v>3341</v>
      </c>
    </row>
    <row r="2267" ht="22" customHeight="1" spans="1:3">
      <c r="A2267" s="3">
        <v>2265</v>
      </c>
      <c r="B2267" s="4" t="s">
        <v>3342</v>
      </c>
      <c r="C2267" s="3" t="s">
        <v>3341</v>
      </c>
    </row>
    <row r="2268" ht="22" customHeight="1" spans="1:3">
      <c r="A2268" s="3">
        <v>2266</v>
      </c>
      <c r="B2268" s="4" t="s">
        <v>2908</v>
      </c>
      <c r="C2268" s="3" t="s">
        <v>3343</v>
      </c>
    </row>
    <row r="2269" ht="22" customHeight="1" spans="1:3">
      <c r="A2269" s="3">
        <v>2267</v>
      </c>
      <c r="B2269" s="4" t="s">
        <v>3344</v>
      </c>
      <c r="C2269" s="3" t="s">
        <v>3343</v>
      </c>
    </row>
    <row r="2270" ht="22" customHeight="1" spans="1:3">
      <c r="A2270" s="3">
        <v>2268</v>
      </c>
      <c r="B2270" s="4" t="s">
        <v>3345</v>
      </c>
      <c r="C2270" s="3" t="s">
        <v>3343</v>
      </c>
    </row>
    <row r="2271" ht="22" customHeight="1" spans="1:3">
      <c r="A2271" s="3">
        <v>2269</v>
      </c>
      <c r="B2271" s="4" t="s">
        <v>3346</v>
      </c>
      <c r="C2271" s="3" t="s">
        <v>3347</v>
      </c>
    </row>
    <row r="2272" ht="22" customHeight="1" spans="1:3">
      <c r="A2272" s="3">
        <v>2270</v>
      </c>
      <c r="B2272" s="4" t="s">
        <v>3348</v>
      </c>
      <c r="C2272" s="3" t="s">
        <v>3347</v>
      </c>
    </row>
    <row r="2273" ht="22" customHeight="1" spans="1:3">
      <c r="A2273" s="3">
        <v>2271</v>
      </c>
      <c r="B2273" s="4" t="s">
        <v>3349</v>
      </c>
      <c r="C2273" s="3" t="s">
        <v>3347</v>
      </c>
    </row>
    <row r="2274" ht="22" customHeight="1" spans="1:3">
      <c r="A2274" s="3">
        <v>2272</v>
      </c>
      <c r="B2274" s="4" t="s">
        <v>3350</v>
      </c>
      <c r="C2274" s="3" t="s">
        <v>3351</v>
      </c>
    </row>
    <row r="2275" ht="22" customHeight="1" spans="1:3">
      <c r="A2275" s="3">
        <v>2273</v>
      </c>
      <c r="B2275" s="4" t="s">
        <v>3352</v>
      </c>
      <c r="C2275" s="4" t="s">
        <v>3353</v>
      </c>
    </row>
    <row r="2276" ht="22" customHeight="1" spans="1:3">
      <c r="A2276" s="3">
        <v>2274</v>
      </c>
      <c r="B2276" s="4" t="s">
        <v>3354</v>
      </c>
      <c r="C2276" s="4" t="s">
        <v>3353</v>
      </c>
    </row>
    <row r="2277" ht="22" customHeight="1" spans="1:3">
      <c r="A2277" s="3">
        <v>2275</v>
      </c>
      <c r="B2277" s="4" t="s">
        <v>3355</v>
      </c>
      <c r="C2277" s="4" t="s">
        <v>3353</v>
      </c>
    </row>
    <row r="2278" ht="22" customHeight="1" spans="1:3">
      <c r="A2278" s="3">
        <v>2276</v>
      </c>
      <c r="B2278" s="4" t="s">
        <v>3356</v>
      </c>
      <c r="C2278" s="4" t="s">
        <v>3357</v>
      </c>
    </row>
    <row r="2279" ht="22" customHeight="1" spans="1:3">
      <c r="A2279" s="3">
        <v>2277</v>
      </c>
      <c r="B2279" s="4" t="s">
        <v>2908</v>
      </c>
      <c r="C2279" s="4" t="s">
        <v>3357</v>
      </c>
    </row>
    <row r="2280" ht="22" customHeight="1" spans="1:3">
      <c r="A2280" s="3">
        <v>2278</v>
      </c>
      <c r="B2280" s="4" t="s">
        <v>3358</v>
      </c>
      <c r="C2280" s="4" t="s">
        <v>3357</v>
      </c>
    </row>
    <row r="2281" ht="22" customHeight="1" spans="1:3">
      <c r="A2281" s="3">
        <v>2279</v>
      </c>
      <c r="B2281" s="4" t="s">
        <v>3359</v>
      </c>
      <c r="C2281" s="4" t="s">
        <v>3360</v>
      </c>
    </row>
    <row r="2282" ht="22" customHeight="1" spans="1:3">
      <c r="A2282" s="3">
        <v>2280</v>
      </c>
      <c r="B2282" s="4" t="s">
        <v>3361</v>
      </c>
      <c r="C2282" s="4" t="s">
        <v>3362</v>
      </c>
    </row>
    <row r="2283" ht="22" customHeight="1" spans="1:3">
      <c r="A2283" s="3">
        <v>2281</v>
      </c>
      <c r="B2283" s="4" t="s">
        <v>3363</v>
      </c>
      <c r="C2283" s="4" t="s">
        <v>3362</v>
      </c>
    </row>
    <row r="2284" ht="22" customHeight="1" spans="1:3">
      <c r="A2284" s="3">
        <v>2282</v>
      </c>
      <c r="B2284" s="4" t="s">
        <v>3364</v>
      </c>
      <c r="C2284" s="4" t="s">
        <v>3362</v>
      </c>
    </row>
    <row r="2285" ht="22" customHeight="1" spans="1:3">
      <c r="A2285" s="3">
        <v>2283</v>
      </c>
      <c r="B2285" s="4" t="s">
        <v>3365</v>
      </c>
      <c r="C2285" s="4" t="s">
        <v>3366</v>
      </c>
    </row>
    <row r="2286" ht="22" customHeight="1" spans="1:3">
      <c r="A2286" s="3">
        <v>2284</v>
      </c>
      <c r="B2286" s="4" t="s">
        <v>3367</v>
      </c>
      <c r="C2286" s="4" t="s">
        <v>3366</v>
      </c>
    </row>
    <row r="2287" ht="22" customHeight="1" spans="1:3">
      <c r="A2287" s="3">
        <v>2285</v>
      </c>
      <c r="B2287" s="4" t="s">
        <v>3368</v>
      </c>
      <c r="C2287" s="4" t="s">
        <v>3366</v>
      </c>
    </row>
    <row r="2288" ht="22" customHeight="1" spans="1:3">
      <c r="A2288" s="3">
        <v>2286</v>
      </c>
      <c r="B2288" s="4" t="s">
        <v>3369</v>
      </c>
      <c r="C2288" s="4" t="s">
        <v>3370</v>
      </c>
    </row>
    <row r="2289" ht="22" customHeight="1" spans="1:3">
      <c r="A2289" s="3">
        <v>2287</v>
      </c>
      <c r="B2289" s="4" t="s">
        <v>3371</v>
      </c>
      <c r="C2289" s="4" t="s">
        <v>3372</v>
      </c>
    </row>
    <row r="2290" ht="22" customHeight="1" spans="1:3">
      <c r="A2290" s="3">
        <v>2288</v>
      </c>
      <c r="B2290" s="4" t="s">
        <v>3373</v>
      </c>
      <c r="C2290" s="4" t="s">
        <v>3372</v>
      </c>
    </row>
    <row r="2291" ht="22" customHeight="1" spans="1:3">
      <c r="A2291" s="3">
        <v>2289</v>
      </c>
      <c r="B2291" s="4" t="s">
        <v>3374</v>
      </c>
      <c r="C2291" s="4" t="s">
        <v>3372</v>
      </c>
    </row>
    <row r="2292" ht="22" customHeight="1" spans="1:3">
      <c r="A2292" s="3">
        <v>2290</v>
      </c>
      <c r="B2292" s="4" t="s">
        <v>3375</v>
      </c>
      <c r="C2292" s="4" t="s">
        <v>3372</v>
      </c>
    </row>
    <row r="2293" ht="22" customHeight="1" spans="1:3">
      <c r="A2293" s="3">
        <v>2291</v>
      </c>
      <c r="B2293" s="4" t="s">
        <v>3376</v>
      </c>
      <c r="C2293" s="4" t="s">
        <v>3372</v>
      </c>
    </row>
    <row r="2294" ht="22" customHeight="1" spans="1:3">
      <c r="A2294" s="3">
        <v>2292</v>
      </c>
      <c r="B2294" s="4" t="s">
        <v>3377</v>
      </c>
      <c r="C2294" s="3" t="s">
        <v>3378</v>
      </c>
    </row>
    <row r="2295" ht="22" customHeight="1" spans="1:3">
      <c r="A2295" s="3">
        <v>2293</v>
      </c>
      <c r="B2295" s="4" t="s">
        <v>3379</v>
      </c>
      <c r="C2295" s="3" t="s">
        <v>3378</v>
      </c>
    </row>
    <row r="2296" ht="22" customHeight="1" spans="1:3">
      <c r="A2296" s="3">
        <v>2294</v>
      </c>
      <c r="B2296" s="4" t="s">
        <v>3380</v>
      </c>
      <c r="C2296" s="3" t="s">
        <v>3378</v>
      </c>
    </row>
    <row r="2297" ht="22" customHeight="1" spans="1:3">
      <c r="A2297" s="3">
        <v>2295</v>
      </c>
      <c r="B2297" s="4" t="s">
        <v>3381</v>
      </c>
      <c r="C2297" s="3" t="s">
        <v>3378</v>
      </c>
    </row>
    <row r="2298" ht="22" customHeight="1" spans="1:3">
      <c r="A2298" s="3">
        <v>2296</v>
      </c>
      <c r="B2298" s="4" t="s">
        <v>3382</v>
      </c>
      <c r="C2298" s="3" t="s">
        <v>3378</v>
      </c>
    </row>
    <row r="2299" ht="22" customHeight="1" spans="1:3">
      <c r="A2299" s="3">
        <v>2297</v>
      </c>
      <c r="B2299" s="4" t="s">
        <v>3383</v>
      </c>
      <c r="C2299" s="3" t="s">
        <v>3378</v>
      </c>
    </row>
    <row r="2300" ht="22" customHeight="1" spans="1:3">
      <c r="A2300" s="3">
        <v>2298</v>
      </c>
      <c r="B2300" s="4" t="s">
        <v>3384</v>
      </c>
      <c r="C2300" s="3" t="s">
        <v>3378</v>
      </c>
    </row>
    <row r="2301" ht="22" customHeight="1" spans="1:3">
      <c r="A2301" s="3">
        <v>2299</v>
      </c>
      <c r="B2301" s="4" t="s">
        <v>3385</v>
      </c>
      <c r="C2301" s="3" t="s">
        <v>3378</v>
      </c>
    </row>
    <row r="2302" ht="22" customHeight="1" spans="1:3">
      <c r="A2302" s="3">
        <v>2300</v>
      </c>
      <c r="B2302" s="4" t="s">
        <v>3386</v>
      </c>
      <c r="C2302" s="3" t="s">
        <v>3378</v>
      </c>
    </row>
    <row r="2303" ht="22" customHeight="1" spans="1:3">
      <c r="A2303" s="3">
        <v>2301</v>
      </c>
      <c r="B2303" s="4" t="s">
        <v>3387</v>
      </c>
      <c r="C2303" s="3" t="s">
        <v>3378</v>
      </c>
    </row>
    <row r="2304" ht="22" customHeight="1" spans="1:3">
      <c r="A2304" s="3">
        <v>2302</v>
      </c>
      <c r="B2304" s="4" t="s">
        <v>3388</v>
      </c>
      <c r="C2304" s="3" t="s">
        <v>3378</v>
      </c>
    </row>
    <row r="2305" ht="22" customHeight="1" spans="1:3">
      <c r="A2305" s="3">
        <v>2303</v>
      </c>
      <c r="B2305" s="4" t="s">
        <v>3389</v>
      </c>
      <c r="C2305" s="3" t="s">
        <v>3390</v>
      </c>
    </row>
    <row r="2306" ht="22" customHeight="1" spans="1:3">
      <c r="A2306" s="3">
        <v>2304</v>
      </c>
      <c r="B2306" s="4" t="s">
        <v>3391</v>
      </c>
      <c r="C2306" s="3" t="s">
        <v>3392</v>
      </c>
    </row>
    <row r="2307" ht="22" customHeight="1" spans="1:3">
      <c r="A2307" s="3">
        <v>2305</v>
      </c>
      <c r="B2307" s="4" t="s">
        <v>3393</v>
      </c>
      <c r="C2307" s="3" t="s">
        <v>3394</v>
      </c>
    </row>
    <row r="2308" ht="22" customHeight="1" spans="1:3">
      <c r="A2308" s="3">
        <v>2306</v>
      </c>
      <c r="B2308" s="4" t="s">
        <v>3395</v>
      </c>
      <c r="C2308" s="3" t="s">
        <v>3396</v>
      </c>
    </row>
    <row r="2309" ht="22" customHeight="1" spans="1:3">
      <c r="A2309" s="3">
        <v>2307</v>
      </c>
      <c r="B2309" s="4" t="s">
        <v>3397</v>
      </c>
      <c r="C2309" s="3" t="s">
        <v>3396</v>
      </c>
    </row>
    <row r="2310" ht="22" customHeight="1" spans="1:3">
      <c r="A2310" s="3">
        <v>2308</v>
      </c>
      <c r="B2310" s="4" t="s">
        <v>3398</v>
      </c>
      <c r="C2310" s="3" t="s">
        <v>3396</v>
      </c>
    </row>
    <row r="2311" ht="22" customHeight="1" spans="1:3">
      <c r="A2311" s="3">
        <v>2309</v>
      </c>
      <c r="B2311" s="4" t="s">
        <v>3399</v>
      </c>
      <c r="C2311" s="3" t="s">
        <v>3400</v>
      </c>
    </row>
    <row r="2312" ht="22" customHeight="1" spans="1:3">
      <c r="A2312" s="3">
        <v>2310</v>
      </c>
      <c r="B2312" s="4" t="s">
        <v>3401</v>
      </c>
      <c r="C2312" s="3" t="s">
        <v>3402</v>
      </c>
    </row>
    <row r="2313" ht="22" customHeight="1" spans="1:3">
      <c r="A2313" s="3">
        <v>2311</v>
      </c>
      <c r="B2313" s="4" t="s">
        <v>3403</v>
      </c>
      <c r="C2313" s="3" t="s">
        <v>3402</v>
      </c>
    </row>
    <row r="2314" ht="22" customHeight="1" spans="1:3">
      <c r="A2314" s="3">
        <v>2312</v>
      </c>
      <c r="B2314" s="4" t="s">
        <v>3404</v>
      </c>
      <c r="C2314" s="3" t="s">
        <v>3402</v>
      </c>
    </row>
    <row r="2315" ht="22" customHeight="1" spans="1:3">
      <c r="A2315" s="3">
        <v>2313</v>
      </c>
      <c r="B2315" s="4" t="s">
        <v>3405</v>
      </c>
      <c r="C2315" s="3" t="s">
        <v>3406</v>
      </c>
    </row>
    <row r="2316" ht="22" customHeight="1" spans="1:3">
      <c r="A2316" s="3">
        <v>2314</v>
      </c>
      <c r="B2316" s="4" t="s">
        <v>3407</v>
      </c>
      <c r="C2316" s="4" t="s">
        <v>3406</v>
      </c>
    </row>
    <row r="2317" ht="22" customHeight="1" spans="1:3">
      <c r="A2317" s="3">
        <v>2315</v>
      </c>
      <c r="B2317" s="4" t="s">
        <v>3408</v>
      </c>
      <c r="C2317" s="4" t="s">
        <v>3406</v>
      </c>
    </row>
    <row r="2318" ht="22" customHeight="1" spans="1:3">
      <c r="A2318" s="3">
        <v>2316</v>
      </c>
      <c r="B2318" s="4" t="s">
        <v>3409</v>
      </c>
      <c r="C2318" s="4" t="s">
        <v>3406</v>
      </c>
    </row>
    <row r="2319" ht="22" customHeight="1" spans="1:3">
      <c r="A2319" s="3">
        <v>2317</v>
      </c>
      <c r="B2319" s="4" t="s">
        <v>3410</v>
      </c>
      <c r="C2319" s="4" t="s">
        <v>3406</v>
      </c>
    </row>
    <row r="2320" ht="22" customHeight="1" spans="1:3">
      <c r="A2320" s="3">
        <v>2318</v>
      </c>
      <c r="B2320" s="4" t="s">
        <v>3411</v>
      </c>
      <c r="C2320" s="4" t="s">
        <v>3406</v>
      </c>
    </row>
    <row r="2321" ht="22" customHeight="1" spans="1:3">
      <c r="A2321" s="3">
        <v>2319</v>
      </c>
      <c r="B2321" s="4" t="s">
        <v>3412</v>
      </c>
      <c r="C2321" s="4" t="s">
        <v>3406</v>
      </c>
    </row>
    <row r="2322" ht="22" customHeight="1" spans="1:3">
      <c r="A2322" s="3">
        <v>2320</v>
      </c>
      <c r="B2322" s="4" t="s">
        <v>3413</v>
      </c>
      <c r="C2322" s="4" t="s">
        <v>3414</v>
      </c>
    </row>
    <row r="2323" ht="22" customHeight="1" spans="1:3">
      <c r="A2323" s="3">
        <v>2321</v>
      </c>
      <c r="B2323" s="4" t="s">
        <v>3415</v>
      </c>
      <c r="C2323" s="4" t="s">
        <v>3414</v>
      </c>
    </row>
    <row r="2324" ht="22" customHeight="1" spans="1:3">
      <c r="A2324" s="3">
        <v>2322</v>
      </c>
      <c r="B2324" s="4" t="s">
        <v>3416</v>
      </c>
      <c r="C2324" s="4" t="s">
        <v>3402</v>
      </c>
    </row>
    <row r="2325" ht="22" customHeight="1" spans="1:3">
      <c r="A2325" s="3">
        <v>2323</v>
      </c>
      <c r="B2325" s="4" t="s">
        <v>3417</v>
      </c>
      <c r="C2325" s="4" t="s">
        <v>3418</v>
      </c>
    </row>
    <row r="2326" ht="22" customHeight="1" spans="1:3">
      <c r="A2326" s="3">
        <v>2324</v>
      </c>
      <c r="B2326" s="4" t="s">
        <v>3419</v>
      </c>
      <c r="C2326" s="4" t="s">
        <v>3420</v>
      </c>
    </row>
    <row r="2327" ht="22" customHeight="1" spans="1:3">
      <c r="A2327" s="3">
        <v>2325</v>
      </c>
      <c r="B2327" s="4" t="s">
        <v>3421</v>
      </c>
      <c r="C2327" s="4" t="s">
        <v>3422</v>
      </c>
    </row>
    <row r="2328" ht="22" customHeight="1" spans="1:3">
      <c r="A2328" s="3">
        <v>2326</v>
      </c>
      <c r="B2328" s="4" t="s">
        <v>3423</v>
      </c>
      <c r="C2328" s="4" t="s">
        <v>3424</v>
      </c>
    </row>
    <row r="2329" ht="22" customHeight="1" spans="1:3">
      <c r="A2329" s="3">
        <v>2327</v>
      </c>
      <c r="B2329" s="4" t="s">
        <v>3425</v>
      </c>
      <c r="C2329" s="4" t="s">
        <v>3426</v>
      </c>
    </row>
    <row r="2330" ht="22" customHeight="1" spans="1:3">
      <c r="A2330" s="3">
        <v>2328</v>
      </c>
      <c r="B2330" s="4" t="s">
        <v>3427</v>
      </c>
      <c r="C2330" s="4" t="s">
        <v>3428</v>
      </c>
    </row>
    <row r="2331" ht="22" customHeight="1" spans="1:3">
      <c r="A2331" s="3">
        <v>2329</v>
      </c>
      <c r="B2331" s="4" t="s">
        <v>3429</v>
      </c>
      <c r="C2331" s="4" t="s">
        <v>3430</v>
      </c>
    </row>
    <row r="2332" ht="22" customHeight="1" spans="1:3">
      <c r="A2332" s="3">
        <v>2330</v>
      </c>
      <c r="B2332" s="4" t="s">
        <v>3431</v>
      </c>
      <c r="C2332" s="4" t="s">
        <v>3432</v>
      </c>
    </row>
    <row r="2333" ht="22" customHeight="1" spans="1:3">
      <c r="A2333" s="3">
        <v>2331</v>
      </c>
      <c r="B2333" s="4" t="s">
        <v>3433</v>
      </c>
      <c r="C2333" s="4" t="s">
        <v>3434</v>
      </c>
    </row>
    <row r="2334" ht="22" customHeight="1" spans="1:3">
      <c r="A2334" s="3">
        <v>2332</v>
      </c>
      <c r="B2334" s="4" t="s">
        <v>3435</v>
      </c>
      <c r="C2334" s="3" t="s">
        <v>3414</v>
      </c>
    </row>
    <row r="2335" ht="22" customHeight="1" spans="1:3">
      <c r="A2335" s="3">
        <v>2333</v>
      </c>
      <c r="B2335" s="4" t="s">
        <v>3436</v>
      </c>
      <c r="C2335" s="3" t="s">
        <v>3402</v>
      </c>
    </row>
    <row r="2336" ht="22" customHeight="1" spans="1:3">
      <c r="A2336" s="3">
        <v>2334</v>
      </c>
      <c r="B2336" s="4" t="s">
        <v>3437</v>
      </c>
      <c r="C2336" s="3" t="s">
        <v>3414</v>
      </c>
    </row>
    <row r="2337" ht="22" customHeight="1" spans="1:3">
      <c r="A2337" s="3">
        <v>2335</v>
      </c>
      <c r="B2337" s="4" t="s">
        <v>3438</v>
      </c>
      <c r="C2337" s="4" t="s">
        <v>3439</v>
      </c>
    </row>
    <row r="2338" ht="22" customHeight="1" spans="1:3">
      <c r="A2338" s="3">
        <v>2336</v>
      </c>
      <c r="B2338" s="4" t="s">
        <v>3440</v>
      </c>
      <c r="C2338" s="4" t="s">
        <v>3434</v>
      </c>
    </row>
    <row r="2339" ht="22" customHeight="1" spans="1:3">
      <c r="A2339" s="3">
        <v>2337</v>
      </c>
      <c r="B2339" s="4" t="s">
        <v>3441</v>
      </c>
      <c r="C2339" s="4" t="s">
        <v>3406</v>
      </c>
    </row>
    <row r="2340" ht="22" customHeight="1" spans="1:3">
      <c r="A2340" s="3">
        <v>2338</v>
      </c>
      <c r="B2340" s="4" t="s">
        <v>3442</v>
      </c>
      <c r="C2340" s="4" t="s">
        <v>3434</v>
      </c>
    </row>
    <row r="2341" ht="22" customHeight="1" spans="1:3">
      <c r="A2341" s="3">
        <v>2339</v>
      </c>
      <c r="B2341" s="4" t="s">
        <v>3443</v>
      </c>
      <c r="C2341" s="3" t="s">
        <v>3402</v>
      </c>
    </row>
    <row r="2342" ht="22" customHeight="1" spans="1:3">
      <c r="A2342" s="3">
        <v>2340</v>
      </c>
      <c r="B2342" s="4" t="s">
        <v>3444</v>
      </c>
      <c r="C2342" s="4" t="s">
        <v>3445</v>
      </c>
    </row>
    <row r="2343" ht="22" customHeight="1" spans="1:3">
      <c r="A2343" s="3">
        <v>2341</v>
      </c>
      <c r="B2343" s="4" t="s">
        <v>3446</v>
      </c>
      <c r="C2343" s="4" t="s">
        <v>3447</v>
      </c>
    </row>
    <row r="2344" ht="22" customHeight="1" spans="1:3">
      <c r="A2344" s="3">
        <v>2342</v>
      </c>
      <c r="B2344" s="13" t="s">
        <v>3448</v>
      </c>
      <c r="C2344" s="13" t="s">
        <v>3449</v>
      </c>
    </row>
    <row r="2345" ht="22" customHeight="1" spans="1:3">
      <c r="A2345" s="3">
        <v>2343</v>
      </c>
      <c r="B2345" s="13" t="s">
        <v>3450</v>
      </c>
      <c r="C2345" s="13" t="s">
        <v>3451</v>
      </c>
    </row>
    <row r="2346" ht="22" customHeight="1" spans="1:3">
      <c r="A2346" s="3">
        <v>2344</v>
      </c>
      <c r="B2346" s="13" t="s">
        <v>1163</v>
      </c>
      <c r="C2346" s="13" t="s">
        <v>3452</v>
      </c>
    </row>
    <row r="2347" ht="22" customHeight="1" spans="1:3">
      <c r="A2347" s="3">
        <v>2345</v>
      </c>
      <c r="B2347" s="13" t="s">
        <v>3453</v>
      </c>
      <c r="C2347" s="13" t="s">
        <v>3454</v>
      </c>
    </row>
    <row r="2348" ht="22" customHeight="1" spans="1:3">
      <c r="A2348" s="3">
        <v>2346</v>
      </c>
      <c r="B2348" s="13" t="s">
        <v>3455</v>
      </c>
      <c r="C2348" s="13" t="s">
        <v>3456</v>
      </c>
    </row>
    <row r="2349" ht="22" customHeight="1" spans="1:3">
      <c r="A2349" s="3">
        <v>2347</v>
      </c>
      <c r="B2349" s="13" t="s">
        <v>3457</v>
      </c>
      <c r="C2349" s="14" t="s">
        <v>3456</v>
      </c>
    </row>
    <row r="2350" ht="22" customHeight="1" spans="1:3">
      <c r="A2350" s="3">
        <v>2348</v>
      </c>
      <c r="B2350" s="13" t="s">
        <v>3458</v>
      </c>
      <c r="C2350" s="13" t="s">
        <v>3456</v>
      </c>
    </row>
    <row r="2351" ht="22" customHeight="1" spans="1:3">
      <c r="A2351" s="3">
        <v>2349</v>
      </c>
      <c r="B2351" s="13" t="s">
        <v>3459</v>
      </c>
      <c r="C2351" s="13" t="s">
        <v>3456</v>
      </c>
    </row>
    <row r="2352" ht="22" customHeight="1" spans="1:3">
      <c r="A2352" s="3">
        <v>2350</v>
      </c>
      <c r="B2352" s="13" t="s">
        <v>3460</v>
      </c>
      <c r="C2352" s="13" t="s">
        <v>3456</v>
      </c>
    </row>
    <row r="2353" ht="22" customHeight="1" spans="1:3">
      <c r="A2353" s="3">
        <v>2351</v>
      </c>
      <c r="B2353" s="13" t="s">
        <v>1034</v>
      </c>
      <c r="C2353" s="13" t="s">
        <v>3456</v>
      </c>
    </row>
    <row r="2354" ht="22" customHeight="1" spans="1:3">
      <c r="A2354" s="3">
        <v>2352</v>
      </c>
      <c r="B2354" s="13" t="s">
        <v>3461</v>
      </c>
      <c r="C2354" s="13" t="s">
        <v>3456</v>
      </c>
    </row>
    <row r="2355" ht="22" customHeight="1" spans="1:3">
      <c r="A2355" s="3">
        <v>2353</v>
      </c>
      <c r="B2355" s="13" t="s">
        <v>3462</v>
      </c>
      <c r="C2355" s="13" t="s">
        <v>3463</v>
      </c>
    </row>
    <row r="2356" ht="22" customHeight="1" spans="1:3">
      <c r="A2356" s="3">
        <v>2354</v>
      </c>
      <c r="B2356" s="13" t="s">
        <v>3464</v>
      </c>
      <c r="C2356" s="13" t="s">
        <v>3465</v>
      </c>
    </row>
    <row r="2357" ht="22" customHeight="1" spans="1:3">
      <c r="A2357" s="3">
        <v>2355</v>
      </c>
      <c r="B2357" s="13" t="s">
        <v>3466</v>
      </c>
      <c r="C2357" s="13" t="s">
        <v>3467</v>
      </c>
    </row>
    <row r="2358" ht="22" customHeight="1" spans="1:3">
      <c r="A2358" s="3">
        <v>2356</v>
      </c>
      <c r="B2358" s="13" t="s">
        <v>3468</v>
      </c>
      <c r="C2358" s="13" t="s">
        <v>3469</v>
      </c>
    </row>
    <row r="2359" ht="22" customHeight="1" spans="1:3">
      <c r="A2359" s="3">
        <v>2357</v>
      </c>
      <c r="B2359" s="13" t="s">
        <v>3470</v>
      </c>
      <c r="C2359" s="13" t="s">
        <v>3471</v>
      </c>
    </row>
    <row r="2360" ht="22" customHeight="1" spans="1:3">
      <c r="A2360" s="3">
        <v>2358</v>
      </c>
      <c r="B2360" s="13" t="s">
        <v>3472</v>
      </c>
      <c r="C2360" s="13" t="s">
        <v>3473</v>
      </c>
    </row>
    <row r="2361" ht="22" customHeight="1" spans="1:3">
      <c r="A2361" s="3">
        <v>2359</v>
      </c>
      <c r="B2361" s="13" t="s">
        <v>3474</v>
      </c>
      <c r="C2361" s="13" t="s">
        <v>3475</v>
      </c>
    </row>
    <row r="2362" ht="22" customHeight="1" spans="1:3">
      <c r="A2362" s="3">
        <v>2360</v>
      </c>
      <c r="B2362" s="13" t="s">
        <v>3476</v>
      </c>
      <c r="C2362" s="13" t="s">
        <v>3477</v>
      </c>
    </row>
    <row r="2363" ht="22" customHeight="1" spans="1:3">
      <c r="A2363" s="3">
        <v>2361</v>
      </c>
      <c r="B2363" s="13" t="s">
        <v>3478</v>
      </c>
      <c r="C2363" s="13" t="s">
        <v>3479</v>
      </c>
    </row>
    <row r="2364" ht="22" customHeight="1" spans="1:3">
      <c r="A2364" s="3">
        <v>2362</v>
      </c>
      <c r="B2364" s="13" t="s">
        <v>3480</v>
      </c>
      <c r="C2364" s="13" t="s">
        <v>3481</v>
      </c>
    </row>
    <row r="2365" ht="22" customHeight="1" spans="1:3">
      <c r="A2365" s="3">
        <v>2363</v>
      </c>
      <c r="B2365" s="13" t="s">
        <v>3482</v>
      </c>
      <c r="C2365" s="13" t="s">
        <v>3481</v>
      </c>
    </row>
    <row r="2366" ht="22" customHeight="1" spans="1:3">
      <c r="A2366" s="3">
        <v>2364</v>
      </c>
      <c r="B2366" s="13" t="s">
        <v>3483</v>
      </c>
      <c r="C2366" s="13" t="s">
        <v>3481</v>
      </c>
    </row>
    <row r="2367" ht="22" customHeight="1" spans="1:3">
      <c r="A2367" s="3">
        <v>2365</v>
      </c>
      <c r="B2367" s="13" t="s">
        <v>3484</v>
      </c>
      <c r="C2367" s="13" t="s">
        <v>3481</v>
      </c>
    </row>
    <row r="2368" ht="22" customHeight="1" spans="1:3">
      <c r="A2368" s="3">
        <v>2366</v>
      </c>
      <c r="B2368" s="13" t="s">
        <v>3485</v>
      </c>
      <c r="C2368" s="13" t="s">
        <v>3481</v>
      </c>
    </row>
    <row r="2369" ht="22" customHeight="1" spans="1:3">
      <c r="A2369" s="3">
        <v>2367</v>
      </c>
      <c r="B2369" s="13" t="s">
        <v>3486</v>
      </c>
      <c r="C2369" s="13" t="s">
        <v>3481</v>
      </c>
    </row>
    <row r="2370" ht="22" customHeight="1" spans="1:3">
      <c r="A2370" s="3">
        <v>2368</v>
      </c>
      <c r="B2370" s="13" t="s">
        <v>3487</v>
      </c>
      <c r="C2370" s="13" t="s">
        <v>3481</v>
      </c>
    </row>
    <row r="2371" ht="22" customHeight="1" spans="1:3">
      <c r="A2371" s="3">
        <v>2369</v>
      </c>
      <c r="B2371" s="13" t="s">
        <v>877</v>
      </c>
      <c r="C2371" s="13" t="s">
        <v>3481</v>
      </c>
    </row>
    <row r="2372" ht="22" customHeight="1" spans="1:3">
      <c r="A2372" s="3">
        <v>2370</v>
      </c>
      <c r="B2372" s="13" t="s">
        <v>3488</v>
      </c>
      <c r="C2372" s="13" t="s">
        <v>3481</v>
      </c>
    </row>
    <row r="2373" ht="22" customHeight="1" spans="1:3">
      <c r="A2373" s="3">
        <v>2371</v>
      </c>
      <c r="B2373" s="13" t="s">
        <v>3489</v>
      </c>
      <c r="C2373" s="13" t="s">
        <v>3481</v>
      </c>
    </row>
    <row r="2374" ht="22" customHeight="1" spans="1:3">
      <c r="A2374" s="3">
        <v>2372</v>
      </c>
      <c r="B2374" s="13" t="s">
        <v>3490</v>
      </c>
      <c r="C2374" s="13" t="s">
        <v>3481</v>
      </c>
    </row>
    <row r="2375" ht="22" customHeight="1" spans="1:3">
      <c r="A2375" s="3">
        <v>2373</v>
      </c>
      <c r="B2375" s="13" t="s">
        <v>3491</v>
      </c>
      <c r="C2375" s="13" t="s">
        <v>3481</v>
      </c>
    </row>
    <row r="2376" ht="22" customHeight="1" spans="1:3">
      <c r="A2376" s="3">
        <v>2374</v>
      </c>
      <c r="B2376" s="13" t="s">
        <v>3492</v>
      </c>
      <c r="C2376" s="13" t="s">
        <v>3481</v>
      </c>
    </row>
    <row r="2377" ht="22" customHeight="1" spans="1:3">
      <c r="A2377" s="3">
        <v>2375</v>
      </c>
      <c r="B2377" s="13" t="s">
        <v>3493</v>
      </c>
      <c r="C2377" s="13" t="s">
        <v>3481</v>
      </c>
    </row>
    <row r="2378" ht="22" customHeight="1" spans="1:3">
      <c r="A2378" s="3">
        <v>2376</v>
      </c>
      <c r="B2378" s="13" t="s">
        <v>3494</v>
      </c>
      <c r="C2378" s="13" t="s">
        <v>3495</v>
      </c>
    </row>
    <row r="2379" ht="22" customHeight="1" spans="1:3">
      <c r="A2379" s="3">
        <v>2377</v>
      </c>
      <c r="B2379" s="13" t="s">
        <v>3496</v>
      </c>
      <c r="C2379" s="13" t="s">
        <v>3495</v>
      </c>
    </row>
    <row r="2380" ht="22" customHeight="1" spans="1:3">
      <c r="A2380" s="3">
        <v>2378</v>
      </c>
      <c r="B2380" s="13" t="s">
        <v>3497</v>
      </c>
      <c r="C2380" s="13" t="s">
        <v>3495</v>
      </c>
    </row>
    <row r="2381" ht="22" customHeight="1" spans="1:3">
      <c r="A2381" s="3">
        <v>2379</v>
      </c>
      <c r="B2381" s="13" t="s">
        <v>3498</v>
      </c>
      <c r="C2381" s="13" t="s">
        <v>3495</v>
      </c>
    </row>
    <row r="2382" ht="22" customHeight="1" spans="1:3">
      <c r="A2382" s="3">
        <v>2380</v>
      </c>
      <c r="B2382" s="13" t="s">
        <v>735</v>
      </c>
      <c r="C2382" s="13" t="s">
        <v>3495</v>
      </c>
    </row>
    <row r="2383" ht="22" customHeight="1" spans="1:3">
      <c r="A2383" s="3">
        <v>2381</v>
      </c>
      <c r="B2383" s="13" t="s">
        <v>3499</v>
      </c>
      <c r="C2383" s="13" t="s">
        <v>3495</v>
      </c>
    </row>
    <row r="2384" ht="22" customHeight="1" spans="1:3">
      <c r="A2384" s="3">
        <v>2382</v>
      </c>
      <c r="B2384" s="13" t="s">
        <v>3500</v>
      </c>
      <c r="C2384" s="13" t="s">
        <v>3501</v>
      </c>
    </row>
    <row r="2385" ht="22" customHeight="1" spans="1:3">
      <c r="A2385" s="3">
        <v>2383</v>
      </c>
      <c r="B2385" s="13" t="s">
        <v>3502</v>
      </c>
      <c r="C2385" s="13" t="s">
        <v>3501</v>
      </c>
    </row>
    <row r="2386" ht="22" customHeight="1" spans="1:3">
      <c r="A2386" s="3">
        <v>2384</v>
      </c>
      <c r="B2386" s="13" t="s">
        <v>3503</v>
      </c>
      <c r="C2386" s="13" t="s">
        <v>3501</v>
      </c>
    </row>
    <row r="2387" ht="22" customHeight="1" spans="1:3">
      <c r="A2387" s="3">
        <v>2385</v>
      </c>
      <c r="B2387" s="13" t="s">
        <v>3504</v>
      </c>
      <c r="C2387" s="13" t="s">
        <v>3501</v>
      </c>
    </row>
    <row r="2388" ht="22" customHeight="1" spans="1:3">
      <c r="A2388" s="3">
        <v>2386</v>
      </c>
      <c r="B2388" s="13" t="s">
        <v>3505</v>
      </c>
      <c r="C2388" s="13" t="s">
        <v>3501</v>
      </c>
    </row>
    <row r="2389" ht="22" customHeight="1" spans="1:3">
      <c r="A2389" s="3">
        <v>2387</v>
      </c>
      <c r="B2389" s="13" t="s">
        <v>3506</v>
      </c>
      <c r="C2389" s="13" t="s">
        <v>3507</v>
      </c>
    </row>
    <row r="2390" ht="22" customHeight="1" spans="1:3">
      <c r="A2390" s="3">
        <v>2388</v>
      </c>
      <c r="B2390" s="13" t="s">
        <v>3508</v>
      </c>
      <c r="C2390" s="13" t="s">
        <v>3507</v>
      </c>
    </row>
    <row r="2391" ht="22" customHeight="1" spans="1:3">
      <c r="A2391" s="3">
        <v>2389</v>
      </c>
      <c r="B2391" s="13" t="s">
        <v>3509</v>
      </c>
      <c r="C2391" s="13" t="s">
        <v>3507</v>
      </c>
    </row>
    <row r="2392" ht="22" customHeight="1" spans="1:3">
      <c r="A2392" s="3">
        <v>2390</v>
      </c>
      <c r="B2392" s="13" t="s">
        <v>3510</v>
      </c>
      <c r="C2392" s="13" t="s">
        <v>3507</v>
      </c>
    </row>
    <row r="2393" ht="22" customHeight="1" spans="1:3">
      <c r="A2393" s="3">
        <v>2391</v>
      </c>
      <c r="B2393" s="13" t="s">
        <v>3511</v>
      </c>
      <c r="C2393" s="13" t="s">
        <v>3507</v>
      </c>
    </row>
    <row r="2394" ht="22" customHeight="1" spans="1:3">
      <c r="A2394" s="3">
        <v>2392</v>
      </c>
      <c r="B2394" s="13" t="s">
        <v>3512</v>
      </c>
      <c r="C2394" s="13" t="s">
        <v>3513</v>
      </c>
    </row>
    <row r="2395" ht="22" customHeight="1" spans="1:3">
      <c r="A2395" s="3">
        <v>2393</v>
      </c>
      <c r="B2395" s="13" t="s">
        <v>3514</v>
      </c>
      <c r="C2395" s="13" t="s">
        <v>3515</v>
      </c>
    </row>
    <row r="2396" ht="22" customHeight="1" spans="1:3">
      <c r="A2396" s="3">
        <v>2394</v>
      </c>
      <c r="B2396" s="13" t="s">
        <v>3516</v>
      </c>
      <c r="C2396" s="13" t="s">
        <v>3517</v>
      </c>
    </row>
    <row r="2397" ht="22" customHeight="1" spans="1:3">
      <c r="A2397" s="3">
        <v>2395</v>
      </c>
      <c r="B2397" s="13" t="s">
        <v>3518</v>
      </c>
      <c r="C2397" s="13" t="s">
        <v>3519</v>
      </c>
    </row>
    <row r="2398" ht="22" customHeight="1" spans="1:3">
      <c r="A2398" s="3">
        <v>2396</v>
      </c>
      <c r="B2398" s="13" t="s">
        <v>803</v>
      </c>
      <c r="C2398" s="13" t="s">
        <v>3520</v>
      </c>
    </row>
    <row r="2399" ht="22" customHeight="1" spans="1:3">
      <c r="A2399" s="3">
        <v>2397</v>
      </c>
      <c r="B2399" s="3" t="s">
        <v>3521</v>
      </c>
      <c r="C2399" s="4" t="s">
        <v>3522</v>
      </c>
    </row>
    <row r="2400" ht="22" customHeight="1" spans="1:3">
      <c r="A2400" s="3">
        <v>2398</v>
      </c>
      <c r="B2400" s="4" t="s">
        <v>3523</v>
      </c>
      <c r="C2400" s="4" t="s">
        <v>3524</v>
      </c>
    </row>
    <row r="2401" ht="22" customHeight="1" spans="1:3">
      <c r="A2401" s="3">
        <v>2399</v>
      </c>
      <c r="B2401" s="3" t="s">
        <v>3525</v>
      </c>
      <c r="C2401" s="32" t="s">
        <v>3526</v>
      </c>
    </row>
    <row r="2402" ht="22" customHeight="1" spans="1:3">
      <c r="A2402" s="3">
        <v>2400</v>
      </c>
      <c r="B2402" s="13" t="s">
        <v>3527</v>
      </c>
      <c r="C2402" s="32" t="s">
        <v>3528</v>
      </c>
    </row>
    <row r="2403" ht="22" customHeight="1" spans="1:3">
      <c r="A2403" s="3">
        <v>2401</v>
      </c>
      <c r="B2403" s="13" t="s">
        <v>3529</v>
      </c>
      <c r="C2403" s="13" t="s">
        <v>3530</v>
      </c>
    </row>
    <row r="2404" ht="22" customHeight="1" spans="1:3">
      <c r="A2404" s="3">
        <v>2402</v>
      </c>
      <c r="B2404" s="13" t="s">
        <v>3531</v>
      </c>
      <c r="C2404" s="13" t="s">
        <v>3532</v>
      </c>
    </row>
    <row r="2405" ht="22" customHeight="1" spans="1:3">
      <c r="A2405" s="3">
        <v>2403</v>
      </c>
      <c r="B2405" s="13" t="s">
        <v>3533</v>
      </c>
      <c r="C2405" s="13" t="s">
        <v>3534</v>
      </c>
    </row>
    <row r="2406" ht="22" customHeight="1" spans="1:3">
      <c r="A2406" s="3">
        <v>2404</v>
      </c>
      <c r="B2406" s="13" t="s">
        <v>3535</v>
      </c>
      <c r="C2406" s="13" t="s">
        <v>3536</v>
      </c>
    </row>
    <row r="2407" ht="22" customHeight="1" spans="1:3">
      <c r="A2407" s="3">
        <v>2405</v>
      </c>
      <c r="B2407" s="13" t="s">
        <v>3537</v>
      </c>
      <c r="C2407" s="13" t="s">
        <v>3538</v>
      </c>
    </row>
    <row r="2408" ht="22" customHeight="1" spans="1:3">
      <c r="A2408" s="3">
        <v>2406</v>
      </c>
      <c r="B2408" s="13" t="s">
        <v>3539</v>
      </c>
      <c r="C2408" s="13" t="s">
        <v>3540</v>
      </c>
    </row>
    <row r="2409" ht="22" customHeight="1" spans="1:3">
      <c r="A2409" s="3">
        <v>2407</v>
      </c>
      <c r="B2409" s="13" t="s">
        <v>3541</v>
      </c>
      <c r="C2409" s="13" t="s">
        <v>3542</v>
      </c>
    </row>
    <row r="2410" ht="22" customHeight="1" spans="1:3">
      <c r="A2410" s="3">
        <v>2408</v>
      </c>
      <c r="B2410" s="13" t="s">
        <v>3543</v>
      </c>
      <c r="C2410" s="13" t="s">
        <v>3544</v>
      </c>
    </row>
    <row r="2411" ht="22" customHeight="1" spans="1:3">
      <c r="A2411" s="3">
        <v>2409</v>
      </c>
      <c r="B2411" s="13" t="s">
        <v>3545</v>
      </c>
      <c r="C2411" s="13" t="s">
        <v>3546</v>
      </c>
    </row>
    <row r="2412" ht="22" customHeight="1" spans="1:3">
      <c r="A2412" s="3">
        <v>2410</v>
      </c>
      <c r="B2412" s="13" t="s">
        <v>3547</v>
      </c>
      <c r="C2412" s="13" t="s">
        <v>3548</v>
      </c>
    </row>
    <row r="2413" ht="22" customHeight="1" spans="1:3">
      <c r="A2413" s="3">
        <v>2411</v>
      </c>
      <c r="B2413" s="13" t="s">
        <v>3549</v>
      </c>
      <c r="C2413" s="13" t="s">
        <v>3550</v>
      </c>
    </row>
    <row r="2414" ht="22" customHeight="1" spans="1:3">
      <c r="A2414" s="3">
        <v>2412</v>
      </c>
      <c r="B2414" s="13" t="s">
        <v>3551</v>
      </c>
      <c r="C2414" s="13" t="s">
        <v>3550</v>
      </c>
    </row>
    <row r="2415" ht="22" customHeight="1" spans="1:3">
      <c r="A2415" s="3">
        <v>2413</v>
      </c>
      <c r="B2415" s="13" t="s">
        <v>3552</v>
      </c>
      <c r="C2415" s="13" t="s">
        <v>3550</v>
      </c>
    </row>
    <row r="2416" ht="22" customHeight="1" spans="1:3">
      <c r="A2416" s="3">
        <v>2414</v>
      </c>
      <c r="B2416" s="13" t="s">
        <v>3553</v>
      </c>
      <c r="C2416" s="13" t="s">
        <v>3550</v>
      </c>
    </row>
    <row r="2417" ht="22" customHeight="1" spans="1:3">
      <c r="A2417" s="3">
        <v>2415</v>
      </c>
      <c r="B2417" s="13" t="s">
        <v>3554</v>
      </c>
      <c r="C2417" s="13" t="s">
        <v>3550</v>
      </c>
    </row>
    <row r="2418" ht="22" customHeight="1" spans="1:3">
      <c r="A2418" s="3">
        <v>2416</v>
      </c>
      <c r="B2418" s="13" t="s">
        <v>948</v>
      </c>
      <c r="C2418" s="13" t="s">
        <v>3555</v>
      </c>
    </row>
    <row r="2419" ht="22" customHeight="1" spans="1:3">
      <c r="A2419" s="3">
        <v>2417</v>
      </c>
      <c r="B2419" s="13" t="s">
        <v>3556</v>
      </c>
      <c r="C2419" s="13" t="s">
        <v>3557</v>
      </c>
    </row>
    <row r="2420" ht="22" customHeight="1" spans="1:3">
      <c r="A2420" s="3">
        <v>2418</v>
      </c>
      <c r="B2420" s="13" t="s">
        <v>3558</v>
      </c>
      <c r="C2420" s="13" t="s">
        <v>3550</v>
      </c>
    </row>
    <row r="2421" ht="22" customHeight="1" spans="1:3">
      <c r="A2421" s="3">
        <v>2419</v>
      </c>
      <c r="B2421" s="13" t="s">
        <v>3559</v>
      </c>
      <c r="C2421" s="13" t="s">
        <v>3550</v>
      </c>
    </row>
    <row r="2422" ht="22" customHeight="1" spans="1:3">
      <c r="A2422" s="3">
        <v>2420</v>
      </c>
      <c r="B2422" s="13" t="s">
        <v>3560</v>
      </c>
      <c r="C2422" s="13" t="s">
        <v>3561</v>
      </c>
    </row>
    <row r="2423" ht="22" customHeight="1" spans="1:3">
      <c r="A2423" s="3">
        <v>2421</v>
      </c>
      <c r="B2423" s="13" t="s">
        <v>3562</v>
      </c>
      <c r="C2423" s="13" t="s">
        <v>3550</v>
      </c>
    </row>
    <row r="2424" ht="22" customHeight="1" spans="1:3">
      <c r="A2424" s="3">
        <v>2422</v>
      </c>
      <c r="B2424" s="13" t="s">
        <v>3563</v>
      </c>
      <c r="C2424" s="13" t="s">
        <v>3534</v>
      </c>
    </row>
    <row r="2425" ht="22" customHeight="1" spans="1:3">
      <c r="A2425" s="3">
        <v>2423</v>
      </c>
      <c r="B2425" s="13" t="s">
        <v>3564</v>
      </c>
      <c r="C2425" s="13" t="s">
        <v>3565</v>
      </c>
    </row>
    <row r="2426" ht="22" customHeight="1" spans="1:3">
      <c r="A2426" s="3">
        <v>2424</v>
      </c>
      <c r="B2426" s="13" t="s">
        <v>3566</v>
      </c>
      <c r="C2426" s="13" t="s">
        <v>3565</v>
      </c>
    </row>
    <row r="2427" ht="22" customHeight="1" spans="1:3">
      <c r="A2427" s="3">
        <v>2425</v>
      </c>
      <c r="B2427" s="13" t="s">
        <v>3567</v>
      </c>
      <c r="C2427" s="13" t="s">
        <v>3568</v>
      </c>
    </row>
    <row r="2428" ht="22" customHeight="1" spans="1:3">
      <c r="A2428" s="3">
        <v>2426</v>
      </c>
      <c r="B2428" s="13" t="s">
        <v>3569</v>
      </c>
      <c r="C2428" s="13" t="s">
        <v>3570</v>
      </c>
    </row>
    <row r="2429" ht="22" customHeight="1" spans="1:3">
      <c r="A2429" s="3">
        <v>2427</v>
      </c>
      <c r="B2429" s="13" t="s">
        <v>3571</v>
      </c>
      <c r="C2429" s="13" t="s">
        <v>3572</v>
      </c>
    </row>
    <row r="2430" ht="22" customHeight="1" spans="1:3">
      <c r="A2430" s="3">
        <v>2428</v>
      </c>
      <c r="B2430" s="13" t="s">
        <v>3573</v>
      </c>
      <c r="C2430" s="13" t="s">
        <v>3574</v>
      </c>
    </row>
    <row r="2431" ht="22" customHeight="1" spans="1:3">
      <c r="A2431" s="3">
        <v>2429</v>
      </c>
      <c r="B2431" s="13" t="s">
        <v>3575</v>
      </c>
      <c r="C2431" s="13" t="s">
        <v>3576</v>
      </c>
    </row>
    <row r="2432" ht="22" customHeight="1" spans="1:3">
      <c r="A2432" s="3">
        <v>2430</v>
      </c>
      <c r="B2432" s="13" t="s">
        <v>3577</v>
      </c>
      <c r="C2432" s="13" t="s">
        <v>3578</v>
      </c>
    </row>
    <row r="2433" ht="22" customHeight="1" spans="1:3">
      <c r="A2433" s="3">
        <v>2431</v>
      </c>
      <c r="B2433" s="13" t="s">
        <v>3579</v>
      </c>
      <c r="C2433" s="13" t="s">
        <v>3580</v>
      </c>
    </row>
    <row r="2434" ht="22" customHeight="1" spans="1:3">
      <c r="A2434" s="3">
        <v>2432</v>
      </c>
      <c r="B2434" s="13" t="s">
        <v>3581</v>
      </c>
      <c r="C2434" s="13" t="s">
        <v>3582</v>
      </c>
    </row>
    <row r="2435" ht="22" customHeight="1" spans="1:3">
      <c r="A2435" s="3">
        <v>2433</v>
      </c>
      <c r="B2435" s="13" t="s">
        <v>3583</v>
      </c>
      <c r="C2435" s="13" t="s">
        <v>3584</v>
      </c>
    </row>
    <row r="2436" ht="22" customHeight="1" spans="1:3">
      <c r="A2436" s="3">
        <v>2434</v>
      </c>
      <c r="B2436" s="13" t="s">
        <v>245</v>
      </c>
      <c r="C2436" s="13" t="s">
        <v>3568</v>
      </c>
    </row>
    <row r="2437" ht="22" customHeight="1" spans="1:3">
      <c r="A2437" s="3">
        <v>2435</v>
      </c>
      <c r="B2437" s="13" t="s">
        <v>3585</v>
      </c>
      <c r="C2437" s="13" t="s">
        <v>3586</v>
      </c>
    </row>
    <row r="2438" ht="22" customHeight="1" spans="1:3">
      <c r="A2438" s="3">
        <v>2436</v>
      </c>
      <c r="B2438" s="13" t="s">
        <v>3587</v>
      </c>
      <c r="C2438" s="33" t="s">
        <v>3588</v>
      </c>
    </row>
    <row r="2439" ht="22" customHeight="1" spans="1:3">
      <c r="A2439" s="3">
        <v>2437</v>
      </c>
      <c r="B2439" s="13" t="s">
        <v>3589</v>
      </c>
      <c r="C2439" s="13" t="s">
        <v>3590</v>
      </c>
    </row>
    <row r="2440" ht="22" customHeight="1" spans="1:3">
      <c r="A2440" s="3">
        <v>2438</v>
      </c>
      <c r="B2440" s="13" t="s">
        <v>3591</v>
      </c>
      <c r="C2440" s="13" t="s">
        <v>3592</v>
      </c>
    </row>
    <row r="2441" ht="22" customHeight="1" spans="1:3">
      <c r="A2441" s="3">
        <v>2439</v>
      </c>
      <c r="B2441" s="13" t="s">
        <v>3593</v>
      </c>
      <c r="C2441" s="13" t="s">
        <v>3594</v>
      </c>
    </row>
    <row r="2442" ht="22" customHeight="1" spans="1:3">
      <c r="A2442" s="3">
        <v>2440</v>
      </c>
      <c r="B2442" s="13" t="s">
        <v>3595</v>
      </c>
      <c r="C2442" s="13" t="s">
        <v>3596</v>
      </c>
    </row>
    <row r="2443" ht="22" customHeight="1" spans="1:3">
      <c r="A2443" s="3">
        <v>2441</v>
      </c>
      <c r="B2443" s="13" t="s">
        <v>3597</v>
      </c>
      <c r="C2443" s="13" t="s">
        <v>3598</v>
      </c>
    </row>
    <row r="2444" ht="22" customHeight="1" spans="1:3">
      <c r="A2444" s="3">
        <v>2442</v>
      </c>
      <c r="B2444" s="13" t="s">
        <v>3599</v>
      </c>
      <c r="C2444" s="13" t="s">
        <v>3600</v>
      </c>
    </row>
    <row r="2445" ht="22" customHeight="1" spans="1:3">
      <c r="A2445" s="3">
        <v>2443</v>
      </c>
      <c r="B2445" s="13" t="s">
        <v>3601</v>
      </c>
      <c r="C2445" s="13" t="s">
        <v>3602</v>
      </c>
    </row>
    <row r="2446" ht="22" customHeight="1" spans="1:3">
      <c r="A2446" s="3">
        <v>2444</v>
      </c>
      <c r="B2446" s="13" t="s">
        <v>3603</v>
      </c>
      <c r="C2446" s="33" t="s">
        <v>3604</v>
      </c>
    </row>
    <row r="2447" ht="22" customHeight="1" spans="1:3">
      <c r="A2447" s="3">
        <v>2445</v>
      </c>
      <c r="B2447" s="13" t="s">
        <v>3605</v>
      </c>
      <c r="C2447" s="13" t="s">
        <v>3606</v>
      </c>
    </row>
    <row r="2448" ht="22" customHeight="1" spans="1:3">
      <c r="A2448" s="3">
        <v>2446</v>
      </c>
      <c r="B2448" s="13" t="s">
        <v>3607</v>
      </c>
      <c r="C2448" s="13" t="s">
        <v>3608</v>
      </c>
    </row>
    <row r="2449" ht="22" customHeight="1" spans="1:3">
      <c r="A2449" s="3">
        <v>2447</v>
      </c>
      <c r="B2449" s="13" t="s">
        <v>3609</v>
      </c>
      <c r="C2449" s="13" t="s">
        <v>3610</v>
      </c>
    </row>
    <row r="2450" ht="22" customHeight="1" spans="1:3">
      <c r="A2450" s="3">
        <v>2448</v>
      </c>
      <c r="B2450" s="13" t="s">
        <v>3611</v>
      </c>
      <c r="C2450" s="13" t="s">
        <v>3612</v>
      </c>
    </row>
    <row r="2451" ht="22" customHeight="1" spans="1:3">
      <c r="A2451" s="3">
        <v>2449</v>
      </c>
      <c r="B2451" s="13" t="s">
        <v>3613</v>
      </c>
      <c r="C2451" s="13" t="s">
        <v>3614</v>
      </c>
    </row>
    <row r="2452" ht="22" customHeight="1" spans="1:3">
      <c r="A2452" s="3">
        <v>2450</v>
      </c>
      <c r="B2452" s="13" t="s">
        <v>3615</v>
      </c>
      <c r="C2452" s="13" t="s">
        <v>3616</v>
      </c>
    </row>
    <row r="2453" ht="22" customHeight="1" spans="1:3">
      <c r="A2453" s="3">
        <v>2451</v>
      </c>
      <c r="B2453" s="13" t="s">
        <v>3617</v>
      </c>
      <c r="C2453" s="13" t="s">
        <v>3618</v>
      </c>
    </row>
    <row r="2454" ht="22" customHeight="1" spans="1:3">
      <c r="A2454" s="3">
        <v>2452</v>
      </c>
      <c r="B2454" s="13" t="s">
        <v>3619</v>
      </c>
      <c r="C2454" s="13" t="s">
        <v>3620</v>
      </c>
    </row>
    <row r="2455" ht="22" customHeight="1" spans="1:3">
      <c r="A2455" s="3">
        <v>2453</v>
      </c>
      <c r="B2455" s="13" t="s">
        <v>1183</v>
      </c>
      <c r="C2455" s="13" t="s">
        <v>3621</v>
      </c>
    </row>
    <row r="2456" ht="22" customHeight="1" spans="1:3">
      <c r="A2456" s="3">
        <v>2454</v>
      </c>
      <c r="B2456" s="13" t="s">
        <v>3622</v>
      </c>
      <c r="C2456" s="13" t="s">
        <v>3623</v>
      </c>
    </row>
    <row r="2457" ht="22" customHeight="1" spans="1:3">
      <c r="A2457" s="3">
        <v>2455</v>
      </c>
      <c r="B2457" s="13" t="s">
        <v>3624</v>
      </c>
      <c r="C2457" s="13" t="s">
        <v>3625</v>
      </c>
    </row>
    <row r="2458" ht="22" customHeight="1" spans="1:3">
      <c r="A2458" s="3">
        <v>2456</v>
      </c>
      <c r="B2458" s="13" t="s">
        <v>3626</v>
      </c>
      <c r="C2458" s="13" t="s">
        <v>3627</v>
      </c>
    </row>
    <row r="2459" ht="22" customHeight="1" spans="1:3">
      <c r="A2459" s="3">
        <v>2457</v>
      </c>
      <c r="B2459" s="13" t="s">
        <v>3628</v>
      </c>
      <c r="C2459" s="13" t="s">
        <v>3629</v>
      </c>
    </row>
    <row r="2460" ht="22" customHeight="1" spans="1:3">
      <c r="A2460" s="3">
        <v>2458</v>
      </c>
      <c r="B2460" s="13" t="s">
        <v>3630</v>
      </c>
      <c r="C2460" s="13" t="s">
        <v>3631</v>
      </c>
    </row>
    <row r="2461" ht="22" customHeight="1" spans="1:3">
      <c r="A2461" s="3">
        <v>2459</v>
      </c>
      <c r="B2461" s="13" t="s">
        <v>3632</v>
      </c>
      <c r="C2461" s="13" t="s">
        <v>3633</v>
      </c>
    </row>
    <row r="2462" ht="22" customHeight="1" spans="1:3">
      <c r="A2462" s="3">
        <v>2460</v>
      </c>
      <c r="B2462" s="13" t="s">
        <v>3634</v>
      </c>
      <c r="C2462" s="13" t="s">
        <v>3635</v>
      </c>
    </row>
    <row r="2463" ht="22" customHeight="1" spans="1:3">
      <c r="A2463" s="3">
        <v>2461</v>
      </c>
      <c r="B2463" s="13" t="s">
        <v>3636</v>
      </c>
      <c r="C2463" s="13" t="s">
        <v>3637</v>
      </c>
    </row>
    <row r="2464" ht="22" customHeight="1" spans="1:3">
      <c r="A2464" s="3">
        <v>2462</v>
      </c>
      <c r="B2464" s="13" t="s">
        <v>3638</v>
      </c>
      <c r="C2464" s="13" t="s">
        <v>3639</v>
      </c>
    </row>
    <row r="2465" ht="22" customHeight="1" spans="1:3">
      <c r="A2465" s="3">
        <v>2463</v>
      </c>
      <c r="B2465" s="13" t="s">
        <v>3640</v>
      </c>
      <c r="C2465" s="14" t="s">
        <v>3641</v>
      </c>
    </row>
    <row r="2466" ht="22" customHeight="1" spans="1:3">
      <c r="A2466" s="3">
        <v>2464</v>
      </c>
      <c r="B2466" s="13" t="s">
        <v>3642</v>
      </c>
      <c r="C2466" s="13" t="s">
        <v>3643</v>
      </c>
    </row>
    <row r="2467" ht="22" customHeight="1" spans="1:3">
      <c r="A2467" s="3">
        <v>2465</v>
      </c>
      <c r="B2467" s="13" t="s">
        <v>3644</v>
      </c>
      <c r="C2467" s="13" t="s">
        <v>3645</v>
      </c>
    </row>
    <row r="2468" ht="22" customHeight="1" spans="1:3">
      <c r="A2468" s="3">
        <v>2466</v>
      </c>
      <c r="B2468" s="13" t="s">
        <v>3646</v>
      </c>
      <c r="C2468" s="13" t="s">
        <v>3647</v>
      </c>
    </row>
    <row r="2469" ht="22" customHeight="1" spans="1:3">
      <c r="A2469" s="3">
        <v>2467</v>
      </c>
      <c r="B2469" s="13" t="s">
        <v>3648</v>
      </c>
      <c r="C2469" s="13" t="s">
        <v>3649</v>
      </c>
    </row>
    <row r="2470" ht="22" customHeight="1" spans="1:3">
      <c r="A2470" s="3">
        <v>2468</v>
      </c>
      <c r="B2470" s="13" t="s">
        <v>3650</v>
      </c>
      <c r="C2470" s="13" t="s">
        <v>3651</v>
      </c>
    </row>
    <row r="2471" ht="22" customHeight="1" spans="1:3">
      <c r="A2471" s="3">
        <v>2469</v>
      </c>
      <c r="B2471" s="13" t="s">
        <v>3652</v>
      </c>
      <c r="C2471" s="13" t="s">
        <v>3653</v>
      </c>
    </row>
    <row r="2472" ht="22" customHeight="1" spans="1:3">
      <c r="A2472" s="3">
        <v>2470</v>
      </c>
      <c r="B2472" s="13" t="s">
        <v>3654</v>
      </c>
      <c r="C2472" s="13" t="s">
        <v>3655</v>
      </c>
    </row>
    <row r="2473" ht="22" customHeight="1" spans="1:3">
      <c r="A2473" s="3">
        <v>2471</v>
      </c>
      <c r="B2473" s="13" t="s">
        <v>3656</v>
      </c>
      <c r="C2473" s="13" t="s">
        <v>3657</v>
      </c>
    </row>
    <row r="2474" ht="22" customHeight="1" spans="1:3">
      <c r="A2474" s="3">
        <v>2472</v>
      </c>
      <c r="B2474" s="13" t="s">
        <v>3658</v>
      </c>
      <c r="C2474" s="13" t="s">
        <v>3659</v>
      </c>
    </row>
    <row r="2475" ht="22" customHeight="1" spans="1:3">
      <c r="A2475" s="3">
        <v>2473</v>
      </c>
      <c r="B2475" s="13" t="s">
        <v>3660</v>
      </c>
      <c r="C2475" s="13" t="s">
        <v>3661</v>
      </c>
    </row>
    <row r="2476" ht="22" customHeight="1" spans="1:3">
      <c r="A2476" s="3">
        <v>2474</v>
      </c>
      <c r="B2476" s="13" t="s">
        <v>3662</v>
      </c>
      <c r="C2476" s="13" t="s">
        <v>3663</v>
      </c>
    </row>
    <row r="2477" ht="22" customHeight="1" spans="1:3">
      <c r="A2477" s="3">
        <v>2475</v>
      </c>
      <c r="B2477" s="13" t="s">
        <v>3664</v>
      </c>
      <c r="C2477" s="13" t="s">
        <v>3665</v>
      </c>
    </row>
    <row r="2478" ht="22" customHeight="1" spans="1:3">
      <c r="A2478" s="3">
        <v>2476</v>
      </c>
      <c r="B2478" s="13" t="s">
        <v>3666</v>
      </c>
      <c r="C2478" s="13" t="s">
        <v>3667</v>
      </c>
    </row>
    <row r="2479" ht="22" customHeight="1" spans="1:3">
      <c r="A2479" s="3">
        <v>2477</v>
      </c>
      <c r="B2479" s="13" t="s">
        <v>3668</v>
      </c>
      <c r="C2479" s="13" t="s">
        <v>3669</v>
      </c>
    </row>
    <row r="2480" ht="22" customHeight="1" spans="1:3">
      <c r="A2480" s="3">
        <v>2478</v>
      </c>
      <c r="B2480" s="13" t="s">
        <v>3670</v>
      </c>
      <c r="C2480" s="13" t="s">
        <v>3671</v>
      </c>
    </row>
    <row r="2481" ht="22" customHeight="1" spans="1:3">
      <c r="A2481" s="3">
        <v>2479</v>
      </c>
      <c r="B2481" s="13" t="s">
        <v>3672</v>
      </c>
      <c r="C2481" s="13" t="s">
        <v>3673</v>
      </c>
    </row>
    <row r="2482" ht="22" customHeight="1" spans="1:3">
      <c r="A2482" s="3">
        <v>2480</v>
      </c>
      <c r="B2482" s="13" t="s">
        <v>3674</v>
      </c>
      <c r="C2482" s="13" t="s">
        <v>3675</v>
      </c>
    </row>
    <row r="2483" ht="22" customHeight="1" spans="1:3">
      <c r="A2483" s="3">
        <v>2481</v>
      </c>
      <c r="B2483" s="13" t="s">
        <v>3676</v>
      </c>
      <c r="C2483" s="13" t="s">
        <v>3677</v>
      </c>
    </row>
    <row r="2484" ht="22" customHeight="1" spans="1:3">
      <c r="A2484" s="3">
        <v>2482</v>
      </c>
      <c r="B2484" s="13" t="s">
        <v>3678</v>
      </c>
      <c r="C2484" s="13" t="s">
        <v>3679</v>
      </c>
    </row>
    <row r="2485" ht="22" customHeight="1" spans="1:3">
      <c r="A2485" s="3">
        <v>2483</v>
      </c>
      <c r="B2485" s="13" t="s">
        <v>3680</v>
      </c>
      <c r="C2485" s="13" t="s">
        <v>3681</v>
      </c>
    </row>
    <row r="2486" ht="22" customHeight="1" spans="1:3">
      <c r="A2486" s="3">
        <v>2484</v>
      </c>
      <c r="B2486" s="13" t="s">
        <v>3682</v>
      </c>
      <c r="C2486" s="13" t="s">
        <v>3681</v>
      </c>
    </row>
    <row r="2487" ht="22" customHeight="1" spans="1:3">
      <c r="A2487" s="3">
        <v>2485</v>
      </c>
      <c r="B2487" s="13" t="s">
        <v>3683</v>
      </c>
      <c r="C2487" s="13" t="s">
        <v>3684</v>
      </c>
    </row>
    <row r="2488" ht="22" customHeight="1" spans="1:3">
      <c r="A2488" s="3">
        <v>2486</v>
      </c>
      <c r="B2488" s="13" t="s">
        <v>3685</v>
      </c>
      <c r="C2488" s="13" t="s">
        <v>3686</v>
      </c>
    </row>
    <row r="2489" ht="22" customHeight="1" spans="1:3">
      <c r="A2489" s="3">
        <v>2487</v>
      </c>
      <c r="B2489" s="13" t="s">
        <v>3687</v>
      </c>
      <c r="C2489" s="13" t="s">
        <v>3688</v>
      </c>
    </row>
    <row r="2490" ht="22" customHeight="1" spans="1:3">
      <c r="A2490" s="3">
        <v>2488</v>
      </c>
      <c r="B2490" s="13" t="s">
        <v>3689</v>
      </c>
      <c r="C2490" s="13" t="s">
        <v>3690</v>
      </c>
    </row>
    <row r="2491" ht="22" customHeight="1" spans="1:3">
      <c r="A2491" s="3">
        <v>2489</v>
      </c>
      <c r="B2491" s="13" t="s">
        <v>3691</v>
      </c>
      <c r="C2491" s="13" t="s">
        <v>3692</v>
      </c>
    </row>
    <row r="2492" ht="22" customHeight="1" spans="1:3">
      <c r="A2492" s="3">
        <v>2490</v>
      </c>
      <c r="B2492" s="13" t="s">
        <v>3693</v>
      </c>
      <c r="C2492" s="13" t="s">
        <v>3692</v>
      </c>
    </row>
    <row r="2493" ht="22" customHeight="1" spans="1:3">
      <c r="A2493" s="3">
        <v>2491</v>
      </c>
      <c r="B2493" s="13" t="s">
        <v>3694</v>
      </c>
      <c r="C2493" s="13" t="s">
        <v>3695</v>
      </c>
    </row>
    <row r="2494" ht="22" customHeight="1" spans="1:3">
      <c r="A2494" s="3">
        <v>2492</v>
      </c>
      <c r="B2494" s="13" t="s">
        <v>3696</v>
      </c>
      <c r="C2494" s="13" t="s">
        <v>3695</v>
      </c>
    </row>
    <row r="2495" ht="22" customHeight="1" spans="1:3">
      <c r="A2495" s="3">
        <v>2493</v>
      </c>
      <c r="B2495" s="13" t="s">
        <v>3697</v>
      </c>
      <c r="C2495" s="13" t="s">
        <v>3698</v>
      </c>
    </row>
    <row r="2496" ht="22" customHeight="1" spans="1:3">
      <c r="A2496" s="3">
        <v>2494</v>
      </c>
      <c r="B2496" s="13" t="s">
        <v>3699</v>
      </c>
      <c r="C2496" s="32" t="s">
        <v>3700</v>
      </c>
    </row>
    <row r="2497" ht="22" customHeight="1" spans="1:3">
      <c r="A2497" s="3">
        <v>2495</v>
      </c>
      <c r="B2497" s="13" t="s">
        <v>3701</v>
      </c>
      <c r="C2497" s="32" t="s">
        <v>3702</v>
      </c>
    </row>
    <row r="2498" ht="22" customHeight="1" spans="1:3">
      <c r="A2498" s="3">
        <v>2496</v>
      </c>
      <c r="B2498" s="13" t="s">
        <v>3703</v>
      </c>
      <c r="C2498" s="4" t="s">
        <v>3704</v>
      </c>
    </row>
    <row r="2499" ht="22" customHeight="1" spans="1:3">
      <c r="A2499" s="3">
        <v>2497</v>
      </c>
      <c r="B2499" s="13" t="s">
        <v>2019</v>
      </c>
      <c r="C2499" s="32" t="s">
        <v>3705</v>
      </c>
    </row>
    <row r="2500" ht="22" customHeight="1" spans="1:3">
      <c r="A2500" s="3">
        <v>2498</v>
      </c>
      <c r="B2500" s="13" t="s">
        <v>3706</v>
      </c>
      <c r="C2500" s="32" t="s">
        <v>3707</v>
      </c>
    </row>
    <row r="2501" ht="22" customHeight="1" spans="1:3">
      <c r="A2501" s="3">
        <v>2499</v>
      </c>
      <c r="B2501" s="13" t="s">
        <v>3708</v>
      </c>
      <c r="C2501" s="32" t="s">
        <v>3709</v>
      </c>
    </row>
    <row r="2502" ht="22" customHeight="1" spans="1:3">
      <c r="A2502" s="3">
        <v>2500</v>
      </c>
      <c r="B2502" s="13" t="s">
        <v>3710</v>
      </c>
      <c r="C2502" s="4" t="s">
        <v>3711</v>
      </c>
    </row>
    <row r="2503" ht="22" customHeight="1" spans="1:3">
      <c r="A2503" s="3">
        <v>2501</v>
      </c>
      <c r="B2503" s="3" t="s">
        <v>3712</v>
      </c>
      <c r="C2503" s="34" t="s">
        <v>3713</v>
      </c>
    </row>
    <row r="2504" ht="22" customHeight="1" spans="1:3">
      <c r="A2504" s="3">
        <v>2502</v>
      </c>
      <c r="B2504" s="3" t="s">
        <v>3714</v>
      </c>
      <c r="C2504" s="34" t="s">
        <v>3713</v>
      </c>
    </row>
    <row r="2505" ht="22" customHeight="1" spans="1:3">
      <c r="A2505" s="3">
        <v>2503</v>
      </c>
      <c r="B2505" s="3" t="s">
        <v>3715</v>
      </c>
      <c r="C2505" s="34" t="s">
        <v>3713</v>
      </c>
    </row>
    <row r="2506" ht="22" customHeight="1" spans="1:3">
      <c r="A2506" s="3">
        <v>2504</v>
      </c>
      <c r="B2506" s="3" t="s">
        <v>3716</v>
      </c>
      <c r="C2506" s="34" t="s">
        <v>3713</v>
      </c>
    </row>
    <row r="2507" ht="22" customHeight="1" spans="1:3">
      <c r="A2507" s="3">
        <v>2505</v>
      </c>
      <c r="B2507" s="3" t="s">
        <v>3717</v>
      </c>
      <c r="C2507" s="34" t="s">
        <v>3713</v>
      </c>
    </row>
    <row r="2508" ht="22" customHeight="1" spans="1:3">
      <c r="A2508" s="3">
        <v>2506</v>
      </c>
      <c r="B2508" s="3" t="s">
        <v>3718</v>
      </c>
      <c r="C2508" s="34" t="s">
        <v>3713</v>
      </c>
    </row>
    <row r="2509" ht="22" customHeight="1" spans="1:3">
      <c r="A2509" s="3">
        <v>2507</v>
      </c>
      <c r="B2509" s="3" t="s">
        <v>3719</v>
      </c>
      <c r="C2509" s="34" t="s">
        <v>3713</v>
      </c>
    </row>
    <row r="2510" ht="22" customHeight="1" spans="1:3">
      <c r="A2510" s="3">
        <v>2508</v>
      </c>
      <c r="B2510" s="3" t="s">
        <v>3720</v>
      </c>
      <c r="C2510" s="34" t="s">
        <v>3713</v>
      </c>
    </row>
    <row r="2511" ht="22" customHeight="1" spans="1:3">
      <c r="A2511" s="3">
        <v>2509</v>
      </c>
      <c r="B2511" s="3" t="s">
        <v>3721</v>
      </c>
      <c r="C2511" s="34" t="s">
        <v>3713</v>
      </c>
    </row>
    <row r="2512" ht="22" customHeight="1" spans="1:3">
      <c r="A2512" s="3">
        <v>2510</v>
      </c>
      <c r="B2512" s="3" t="s">
        <v>3722</v>
      </c>
      <c r="C2512" s="34" t="s">
        <v>3713</v>
      </c>
    </row>
    <row r="2513" ht="22" customHeight="1" spans="1:3">
      <c r="A2513" s="3">
        <v>2511</v>
      </c>
      <c r="B2513" s="3" t="s">
        <v>3723</v>
      </c>
      <c r="C2513" s="34" t="s">
        <v>3713</v>
      </c>
    </row>
    <row r="2514" ht="22" customHeight="1" spans="1:3">
      <c r="A2514" s="3">
        <v>2512</v>
      </c>
      <c r="B2514" s="3" t="s">
        <v>3724</v>
      </c>
      <c r="C2514" s="34" t="s">
        <v>3713</v>
      </c>
    </row>
    <row r="2515" ht="22" customHeight="1" spans="1:3">
      <c r="A2515" s="3">
        <v>2513</v>
      </c>
      <c r="B2515" s="3" t="s">
        <v>3725</v>
      </c>
      <c r="C2515" s="34" t="s">
        <v>3713</v>
      </c>
    </row>
    <row r="2516" ht="22" customHeight="1" spans="1:3">
      <c r="A2516" s="3">
        <v>2514</v>
      </c>
      <c r="B2516" s="3" t="s">
        <v>3726</v>
      </c>
      <c r="C2516" s="34" t="s">
        <v>3713</v>
      </c>
    </row>
    <row r="2517" ht="22" customHeight="1" spans="1:3">
      <c r="A2517" s="3">
        <v>2515</v>
      </c>
      <c r="B2517" s="3" t="s">
        <v>3727</v>
      </c>
      <c r="C2517" s="34" t="s">
        <v>3713</v>
      </c>
    </row>
    <row r="2518" ht="22" customHeight="1" spans="1:3">
      <c r="A2518" s="3">
        <v>2516</v>
      </c>
      <c r="B2518" s="3" t="s">
        <v>3728</v>
      </c>
      <c r="C2518" s="34" t="s">
        <v>3713</v>
      </c>
    </row>
    <row r="2519" ht="22" customHeight="1" spans="1:3">
      <c r="A2519" s="3">
        <v>2517</v>
      </c>
      <c r="B2519" s="3" t="s">
        <v>3729</v>
      </c>
      <c r="C2519" s="34" t="s">
        <v>3713</v>
      </c>
    </row>
    <row r="2520" ht="22" customHeight="1" spans="1:3">
      <c r="A2520" s="3">
        <v>2518</v>
      </c>
      <c r="B2520" s="3" t="s">
        <v>3485</v>
      </c>
      <c r="C2520" s="34" t="s">
        <v>3713</v>
      </c>
    </row>
    <row r="2521" ht="22" customHeight="1" spans="1:3">
      <c r="A2521" s="3">
        <v>2519</v>
      </c>
      <c r="B2521" s="3" t="s">
        <v>3730</v>
      </c>
      <c r="C2521" s="34" t="s">
        <v>3731</v>
      </c>
    </row>
    <row r="2522" ht="22" customHeight="1" spans="1:3">
      <c r="A2522" s="3">
        <v>2520</v>
      </c>
      <c r="B2522" s="3" t="s">
        <v>3732</v>
      </c>
      <c r="C2522" s="3" t="s">
        <v>3733</v>
      </c>
    </row>
    <row r="2523" ht="22" customHeight="1" spans="1:3">
      <c r="A2523" s="3">
        <v>2521</v>
      </c>
      <c r="B2523" s="3" t="s">
        <v>3734</v>
      </c>
      <c r="C2523" s="3" t="s">
        <v>3735</v>
      </c>
    </row>
    <row r="2524" ht="22" customHeight="1" spans="1:3">
      <c r="A2524" s="3">
        <v>2522</v>
      </c>
      <c r="B2524" s="3" t="s">
        <v>3736</v>
      </c>
      <c r="C2524" s="3" t="s">
        <v>3737</v>
      </c>
    </row>
    <row r="2525" ht="22" customHeight="1" spans="1:3">
      <c r="A2525" s="3">
        <v>2523</v>
      </c>
      <c r="B2525" s="3" t="s">
        <v>3738</v>
      </c>
      <c r="C2525" s="3" t="s">
        <v>3739</v>
      </c>
    </row>
    <row r="2526" ht="22" customHeight="1" spans="1:3">
      <c r="A2526" s="3">
        <v>2524</v>
      </c>
      <c r="B2526" s="3" t="s">
        <v>3740</v>
      </c>
      <c r="C2526" s="3" t="s">
        <v>3737</v>
      </c>
    </row>
    <row r="2527" ht="22" customHeight="1" spans="1:3">
      <c r="A2527" s="3">
        <v>2525</v>
      </c>
      <c r="B2527" s="3" t="s">
        <v>3741</v>
      </c>
      <c r="C2527" s="3" t="s">
        <v>3737</v>
      </c>
    </row>
    <row r="2528" ht="22" customHeight="1" spans="1:3">
      <c r="A2528" s="3">
        <v>2526</v>
      </c>
      <c r="B2528" s="3" t="s">
        <v>3742</v>
      </c>
      <c r="C2528" s="3" t="s">
        <v>3737</v>
      </c>
    </row>
    <row r="2529" ht="22" customHeight="1" spans="1:3">
      <c r="A2529" s="3">
        <v>2527</v>
      </c>
      <c r="B2529" s="3" t="s">
        <v>3743</v>
      </c>
      <c r="C2529" s="3" t="s">
        <v>3737</v>
      </c>
    </row>
    <row r="2530" ht="22" customHeight="1" spans="1:3">
      <c r="A2530" s="3">
        <v>2528</v>
      </c>
      <c r="B2530" s="3" t="s">
        <v>2334</v>
      </c>
      <c r="C2530" s="3" t="s">
        <v>3737</v>
      </c>
    </row>
    <row r="2531" ht="22" customHeight="1" spans="1:3">
      <c r="A2531" s="3">
        <v>2529</v>
      </c>
      <c r="B2531" s="3" t="s">
        <v>3744</v>
      </c>
      <c r="C2531" s="3" t="s">
        <v>3737</v>
      </c>
    </row>
    <row r="2532" ht="22" customHeight="1" spans="1:3">
      <c r="A2532" s="3">
        <v>2530</v>
      </c>
      <c r="B2532" s="3" t="s">
        <v>3745</v>
      </c>
      <c r="C2532" s="3" t="s">
        <v>3737</v>
      </c>
    </row>
    <row r="2533" ht="22" customHeight="1" spans="1:3">
      <c r="A2533" s="3">
        <v>2531</v>
      </c>
      <c r="B2533" s="4" t="s">
        <v>3746</v>
      </c>
      <c r="C2533" s="3" t="s">
        <v>3747</v>
      </c>
    </row>
    <row r="2534" ht="22" customHeight="1" spans="1:3">
      <c r="A2534" s="3">
        <v>2532</v>
      </c>
      <c r="B2534" s="3" t="s">
        <v>3748</v>
      </c>
      <c r="C2534" s="3" t="s">
        <v>3737</v>
      </c>
    </row>
    <row r="2535" ht="22" customHeight="1" spans="1:3">
      <c r="A2535" s="3">
        <v>2533</v>
      </c>
      <c r="B2535" s="3" t="s">
        <v>236</v>
      </c>
      <c r="C2535" s="3" t="s">
        <v>3737</v>
      </c>
    </row>
    <row r="2536" ht="22" customHeight="1" spans="1:3">
      <c r="A2536" s="3">
        <v>2534</v>
      </c>
      <c r="B2536" s="3" t="s">
        <v>3749</v>
      </c>
      <c r="C2536" s="3" t="s">
        <v>3737</v>
      </c>
    </row>
    <row r="2537" ht="22" customHeight="1" spans="1:3">
      <c r="A2537" s="3">
        <v>2535</v>
      </c>
      <c r="B2537" s="3" t="s">
        <v>3750</v>
      </c>
      <c r="C2537" s="3" t="s">
        <v>3737</v>
      </c>
    </row>
    <row r="2538" ht="22" customHeight="1" spans="1:3">
      <c r="A2538" s="3">
        <v>2536</v>
      </c>
      <c r="B2538" s="3" t="s">
        <v>3751</v>
      </c>
      <c r="C2538" s="34" t="s">
        <v>3752</v>
      </c>
    </row>
    <row r="2539" ht="22" customHeight="1" spans="1:3">
      <c r="A2539" s="3">
        <v>2537</v>
      </c>
      <c r="B2539" s="4" t="s">
        <v>3753</v>
      </c>
      <c r="C2539" s="34" t="s">
        <v>3754</v>
      </c>
    </row>
    <row r="2540" ht="22" customHeight="1" spans="1:3">
      <c r="A2540" s="3">
        <v>2538</v>
      </c>
      <c r="B2540" s="3" t="s">
        <v>3755</v>
      </c>
      <c r="C2540" s="34" t="s">
        <v>3756</v>
      </c>
    </row>
    <row r="2541" ht="22" customHeight="1" spans="1:3">
      <c r="A2541" s="3">
        <v>2539</v>
      </c>
      <c r="B2541" s="3" t="s">
        <v>3757</v>
      </c>
      <c r="C2541" s="34" t="s">
        <v>3758</v>
      </c>
    </row>
    <row r="2542" ht="22" customHeight="1" spans="1:3">
      <c r="A2542" s="3">
        <v>2540</v>
      </c>
      <c r="B2542" s="3" t="s">
        <v>3759</v>
      </c>
      <c r="C2542" s="34" t="s">
        <v>3760</v>
      </c>
    </row>
    <row r="2543" ht="22" customHeight="1" spans="1:3">
      <c r="A2543" s="3">
        <v>2541</v>
      </c>
      <c r="B2543" s="3" t="s">
        <v>3761</v>
      </c>
      <c r="C2543" s="34" t="s">
        <v>3762</v>
      </c>
    </row>
    <row r="2544" ht="22" customHeight="1" spans="1:3">
      <c r="A2544" s="3">
        <v>2542</v>
      </c>
      <c r="B2544" s="3" t="s">
        <v>3763</v>
      </c>
      <c r="C2544" s="34" t="s">
        <v>3764</v>
      </c>
    </row>
    <row r="2545" ht="22" customHeight="1" spans="1:3">
      <c r="A2545" s="3">
        <v>2543</v>
      </c>
      <c r="B2545" s="3" t="s">
        <v>3765</v>
      </c>
      <c r="C2545" s="34" t="s">
        <v>3766</v>
      </c>
    </row>
    <row r="2546" ht="22" customHeight="1" spans="1:3">
      <c r="A2546" s="3">
        <v>2544</v>
      </c>
      <c r="B2546" s="3" t="s">
        <v>3767</v>
      </c>
      <c r="C2546" s="34" t="s">
        <v>3768</v>
      </c>
    </row>
    <row r="2547" ht="22" customHeight="1" spans="1:3">
      <c r="A2547" s="3">
        <v>2545</v>
      </c>
      <c r="B2547" s="3" t="s">
        <v>3769</v>
      </c>
      <c r="C2547" s="3" t="s">
        <v>3770</v>
      </c>
    </row>
    <row r="2548" ht="22" customHeight="1" spans="1:3">
      <c r="A2548" s="3">
        <v>2546</v>
      </c>
      <c r="B2548" s="3" t="s">
        <v>3771</v>
      </c>
      <c r="C2548" s="3" t="s">
        <v>3770</v>
      </c>
    </row>
    <row r="2549" ht="22" customHeight="1" spans="1:3">
      <c r="A2549" s="3">
        <v>2547</v>
      </c>
      <c r="B2549" s="3" t="s">
        <v>3772</v>
      </c>
      <c r="C2549" s="3" t="s">
        <v>3770</v>
      </c>
    </row>
    <row r="2550" ht="22" customHeight="1" spans="1:3">
      <c r="A2550" s="3">
        <v>2548</v>
      </c>
      <c r="B2550" s="3" t="s">
        <v>3773</v>
      </c>
      <c r="C2550" s="3" t="s">
        <v>3770</v>
      </c>
    </row>
    <row r="2551" ht="22" customHeight="1" spans="1:3">
      <c r="A2551" s="3">
        <v>2549</v>
      </c>
      <c r="B2551" s="3" t="s">
        <v>3774</v>
      </c>
      <c r="C2551" s="3" t="s">
        <v>3770</v>
      </c>
    </row>
    <row r="2552" ht="22" customHeight="1" spans="1:3">
      <c r="A2552" s="3">
        <v>2550</v>
      </c>
      <c r="B2552" s="3" t="s">
        <v>3775</v>
      </c>
      <c r="C2552" s="3" t="s">
        <v>3770</v>
      </c>
    </row>
    <row r="2553" ht="22" customHeight="1" spans="1:3">
      <c r="A2553" s="3">
        <v>2551</v>
      </c>
      <c r="B2553" s="3" t="s">
        <v>3776</v>
      </c>
      <c r="C2553" s="3" t="s">
        <v>3770</v>
      </c>
    </row>
    <row r="2554" ht="22" customHeight="1" spans="1:3">
      <c r="A2554" s="3">
        <v>2552</v>
      </c>
      <c r="B2554" s="3" t="s">
        <v>3777</v>
      </c>
      <c r="C2554" s="4" t="s">
        <v>3778</v>
      </c>
    </row>
    <row r="2555" ht="22" customHeight="1" spans="1:3">
      <c r="A2555" s="3">
        <v>2553</v>
      </c>
      <c r="B2555" s="4" t="s">
        <v>3779</v>
      </c>
      <c r="C2555" s="4" t="s">
        <v>3778</v>
      </c>
    </row>
    <row r="2556" ht="22" customHeight="1" spans="1:3">
      <c r="A2556" s="3">
        <v>2554</v>
      </c>
      <c r="B2556" s="4" t="s">
        <v>3780</v>
      </c>
      <c r="C2556" s="4" t="s">
        <v>3778</v>
      </c>
    </row>
    <row r="2557" ht="22" customHeight="1" spans="1:3">
      <c r="A2557" s="3">
        <v>2555</v>
      </c>
      <c r="B2557" s="4" t="s">
        <v>3781</v>
      </c>
      <c r="C2557" s="4" t="s">
        <v>3778</v>
      </c>
    </row>
    <row r="2558" ht="22" customHeight="1" spans="1:3">
      <c r="A2558" s="3">
        <v>2556</v>
      </c>
      <c r="B2558" s="4" t="s">
        <v>3782</v>
      </c>
      <c r="C2558" s="4" t="s">
        <v>3778</v>
      </c>
    </row>
    <row r="2559" ht="22" customHeight="1" spans="1:3">
      <c r="A2559" s="3">
        <v>2557</v>
      </c>
      <c r="B2559" s="3" t="s">
        <v>3783</v>
      </c>
      <c r="C2559" s="4" t="s">
        <v>3778</v>
      </c>
    </row>
    <row r="2560" ht="22" customHeight="1" spans="1:3">
      <c r="A2560" s="3">
        <v>2558</v>
      </c>
      <c r="B2560" s="4" t="s">
        <v>3784</v>
      </c>
      <c r="C2560" s="4" t="s">
        <v>3778</v>
      </c>
    </row>
    <row r="2561" ht="22" customHeight="1" spans="1:3">
      <c r="A2561" s="3">
        <v>2559</v>
      </c>
      <c r="B2561" s="4" t="s">
        <v>3785</v>
      </c>
      <c r="C2561" s="4" t="s">
        <v>3778</v>
      </c>
    </row>
    <row r="2562" ht="22" customHeight="1" spans="1:3">
      <c r="A2562" s="3">
        <v>2560</v>
      </c>
      <c r="B2562" s="3" t="s">
        <v>3786</v>
      </c>
      <c r="C2562" s="3" t="s">
        <v>3778</v>
      </c>
    </row>
    <row r="2563" ht="22" customHeight="1" spans="1:3">
      <c r="A2563" s="3">
        <v>2561</v>
      </c>
      <c r="B2563" s="3" t="s">
        <v>3787</v>
      </c>
      <c r="C2563" s="3" t="s">
        <v>3778</v>
      </c>
    </row>
    <row r="2564" ht="22" customHeight="1" spans="1:3">
      <c r="A2564" s="3">
        <v>2562</v>
      </c>
      <c r="B2564" s="3" t="s">
        <v>3788</v>
      </c>
      <c r="C2564" s="3" t="s">
        <v>3778</v>
      </c>
    </row>
    <row r="2565" ht="22" customHeight="1" spans="1:3">
      <c r="A2565" s="3">
        <v>2563</v>
      </c>
      <c r="B2565" s="3" t="s">
        <v>3789</v>
      </c>
      <c r="C2565" s="3" t="s">
        <v>3778</v>
      </c>
    </row>
    <row r="2566" ht="22" customHeight="1" spans="1:3">
      <c r="A2566" s="3">
        <v>2564</v>
      </c>
      <c r="B2566" s="3" t="s">
        <v>3790</v>
      </c>
      <c r="C2566" s="3" t="s">
        <v>3778</v>
      </c>
    </row>
    <row r="2567" ht="22" customHeight="1" spans="1:3">
      <c r="A2567" s="3">
        <v>2565</v>
      </c>
      <c r="B2567" s="3" t="s">
        <v>3791</v>
      </c>
      <c r="C2567" s="3" t="s">
        <v>3778</v>
      </c>
    </row>
    <row r="2568" ht="22" customHeight="1" spans="1:3">
      <c r="A2568" s="3">
        <v>2566</v>
      </c>
      <c r="B2568" s="4" t="s">
        <v>3792</v>
      </c>
      <c r="C2568" s="3" t="s">
        <v>3793</v>
      </c>
    </row>
    <row r="2569" ht="22" customHeight="1" spans="1:3">
      <c r="A2569" s="3">
        <v>2567</v>
      </c>
      <c r="B2569" s="4" t="s">
        <v>3794</v>
      </c>
      <c r="C2569" s="3" t="s">
        <v>3795</v>
      </c>
    </row>
    <row r="2570" ht="22" customHeight="1" spans="1:3">
      <c r="A2570" s="3">
        <v>2568</v>
      </c>
      <c r="B2570" s="4" t="s">
        <v>3796</v>
      </c>
      <c r="C2570" s="3" t="s">
        <v>3797</v>
      </c>
    </row>
    <row r="2571" ht="22" customHeight="1" spans="1:3">
      <c r="A2571" s="3">
        <v>2569</v>
      </c>
      <c r="B2571" s="3" t="s">
        <v>3798</v>
      </c>
      <c r="C2571" s="3" t="s">
        <v>3799</v>
      </c>
    </row>
    <row r="2572" ht="22" customHeight="1" spans="1:3">
      <c r="A2572" s="3">
        <v>2570</v>
      </c>
      <c r="B2572" s="4" t="s">
        <v>3800</v>
      </c>
      <c r="C2572" s="3" t="s">
        <v>3801</v>
      </c>
    </row>
    <row r="2573" ht="22" customHeight="1" spans="1:3">
      <c r="A2573" s="3">
        <v>2571</v>
      </c>
      <c r="B2573" s="4" t="s">
        <v>3802</v>
      </c>
      <c r="C2573" s="3" t="s">
        <v>3803</v>
      </c>
    </row>
    <row r="2574" ht="22" customHeight="1" spans="1:3">
      <c r="A2574" s="3">
        <v>2572</v>
      </c>
      <c r="B2574" s="4" t="s">
        <v>3804</v>
      </c>
      <c r="C2574" s="3" t="s">
        <v>3805</v>
      </c>
    </row>
    <row r="2575" ht="22" customHeight="1" spans="1:3">
      <c r="A2575" s="3">
        <v>2573</v>
      </c>
      <c r="B2575" s="4" t="s">
        <v>3806</v>
      </c>
      <c r="C2575" s="3" t="s">
        <v>3807</v>
      </c>
    </row>
    <row r="2576" ht="22" customHeight="1" spans="1:3">
      <c r="A2576" s="3">
        <v>2574</v>
      </c>
      <c r="B2576" s="4" t="s">
        <v>3808</v>
      </c>
      <c r="C2576" s="3" t="s">
        <v>3809</v>
      </c>
    </row>
    <row r="2577" ht="22" customHeight="1" spans="1:3">
      <c r="A2577" s="3">
        <v>2575</v>
      </c>
      <c r="B2577" s="4" t="s">
        <v>3810</v>
      </c>
      <c r="C2577" s="3" t="s">
        <v>3811</v>
      </c>
    </row>
    <row r="2578" ht="22" customHeight="1" spans="1:3">
      <c r="A2578" s="3">
        <v>2576</v>
      </c>
      <c r="B2578" s="4" t="s">
        <v>3812</v>
      </c>
      <c r="C2578" s="3" t="s">
        <v>3813</v>
      </c>
    </row>
    <row r="2579" ht="22" customHeight="1" spans="1:3">
      <c r="A2579" s="3">
        <v>2577</v>
      </c>
      <c r="B2579" s="4" t="s">
        <v>3814</v>
      </c>
      <c r="C2579" s="3" t="s">
        <v>3815</v>
      </c>
    </row>
    <row r="2580" ht="22" customHeight="1" spans="1:3">
      <c r="A2580" s="3">
        <v>2578</v>
      </c>
      <c r="B2580" s="4" t="s">
        <v>3816</v>
      </c>
      <c r="C2580" s="3" t="s">
        <v>3817</v>
      </c>
    </row>
    <row r="2581" ht="22" customHeight="1" spans="1:3">
      <c r="A2581" s="3">
        <v>2579</v>
      </c>
      <c r="B2581" s="3" t="s">
        <v>3818</v>
      </c>
      <c r="C2581" s="3" t="s">
        <v>3799</v>
      </c>
    </row>
    <row r="2582" ht="22" customHeight="1" spans="1:3">
      <c r="A2582" s="3">
        <v>2580</v>
      </c>
      <c r="B2582" s="4" t="s">
        <v>3819</v>
      </c>
      <c r="C2582" s="3" t="s">
        <v>3820</v>
      </c>
    </row>
    <row r="2583" ht="22" customHeight="1" spans="1:3">
      <c r="A2583" s="3">
        <v>2581</v>
      </c>
      <c r="B2583" s="4" t="s">
        <v>3821</v>
      </c>
      <c r="C2583" s="3" t="s">
        <v>3822</v>
      </c>
    </row>
    <row r="2584" ht="22" customHeight="1" spans="1:3">
      <c r="A2584" s="3">
        <v>2582</v>
      </c>
      <c r="B2584" s="4" t="s">
        <v>3823</v>
      </c>
      <c r="C2584" s="3" t="s">
        <v>3824</v>
      </c>
    </row>
    <row r="2585" ht="22" customHeight="1" spans="1:3">
      <c r="A2585" s="3">
        <v>2583</v>
      </c>
      <c r="B2585" s="3" t="s">
        <v>1222</v>
      </c>
      <c r="C2585" s="3" t="s">
        <v>3825</v>
      </c>
    </row>
    <row r="2586" ht="22" customHeight="1" spans="1:3">
      <c r="A2586" s="3">
        <v>2584</v>
      </c>
      <c r="B2586" s="3" t="s">
        <v>3826</v>
      </c>
      <c r="C2586" s="3" t="s">
        <v>3825</v>
      </c>
    </row>
    <row r="2587" ht="22" customHeight="1" spans="1:3">
      <c r="A2587" s="3">
        <v>2585</v>
      </c>
      <c r="B2587" s="3" t="s">
        <v>3827</v>
      </c>
      <c r="C2587" s="3" t="s">
        <v>3828</v>
      </c>
    </row>
    <row r="2588" ht="22" customHeight="1" spans="1:3">
      <c r="A2588" s="3">
        <v>2586</v>
      </c>
      <c r="B2588" s="3" t="s">
        <v>3829</v>
      </c>
      <c r="C2588" s="4" t="s">
        <v>3778</v>
      </c>
    </row>
    <row r="2589" ht="22" customHeight="1" spans="1:3">
      <c r="A2589" s="3">
        <v>2587</v>
      </c>
      <c r="B2589" s="3" t="s">
        <v>3830</v>
      </c>
      <c r="C2589" s="4" t="s">
        <v>3778</v>
      </c>
    </row>
    <row r="2590" ht="22" customHeight="1" spans="1:3">
      <c r="A2590" s="3">
        <v>2588</v>
      </c>
      <c r="B2590" s="3" t="s">
        <v>3831</v>
      </c>
      <c r="C2590" s="4" t="s">
        <v>3778</v>
      </c>
    </row>
    <row r="2591" ht="22" customHeight="1" spans="1:3">
      <c r="A2591" s="3">
        <v>2589</v>
      </c>
      <c r="B2591" s="3" t="s">
        <v>3832</v>
      </c>
      <c r="C2591" s="4" t="s">
        <v>3778</v>
      </c>
    </row>
    <row r="2592" ht="22" customHeight="1" spans="1:3">
      <c r="A2592" s="3">
        <v>2590</v>
      </c>
      <c r="B2592" s="3" t="s">
        <v>3833</v>
      </c>
      <c r="C2592" s="4" t="s">
        <v>3778</v>
      </c>
    </row>
    <row r="2593" ht="22" customHeight="1" spans="1:3">
      <c r="A2593" s="3">
        <v>2591</v>
      </c>
      <c r="B2593" s="3" t="s">
        <v>3834</v>
      </c>
      <c r="C2593" s="4" t="s">
        <v>3778</v>
      </c>
    </row>
    <row r="2594" ht="22" customHeight="1" spans="1:3">
      <c r="A2594" s="3">
        <v>2592</v>
      </c>
      <c r="B2594" s="3" t="s">
        <v>3835</v>
      </c>
      <c r="C2594" s="3" t="s">
        <v>3836</v>
      </c>
    </row>
    <row r="2595" ht="22" customHeight="1" spans="1:3">
      <c r="A2595" s="3">
        <v>2593</v>
      </c>
      <c r="B2595" s="3" t="s">
        <v>3837</v>
      </c>
      <c r="C2595" s="3" t="s">
        <v>3838</v>
      </c>
    </row>
    <row r="2596" ht="22" customHeight="1" spans="1:3">
      <c r="A2596" s="3">
        <v>2594</v>
      </c>
      <c r="B2596" s="3" t="s">
        <v>3839</v>
      </c>
      <c r="C2596" s="3" t="s">
        <v>3840</v>
      </c>
    </row>
    <row r="2597" ht="22" customHeight="1" spans="1:3">
      <c r="A2597" s="3">
        <v>2595</v>
      </c>
      <c r="B2597" s="3" t="s">
        <v>3841</v>
      </c>
      <c r="C2597" s="3" t="s">
        <v>3842</v>
      </c>
    </row>
    <row r="2598" ht="22" customHeight="1" spans="1:3">
      <c r="A2598" s="3">
        <v>2596</v>
      </c>
      <c r="B2598" s="3" t="s">
        <v>3843</v>
      </c>
      <c r="C2598" s="3" t="s">
        <v>3844</v>
      </c>
    </row>
    <row r="2599" ht="22" customHeight="1" spans="1:3">
      <c r="A2599" s="3">
        <v>2597</v>
      </c>
      <c r="B2599" s="3" t="s">
        <v>3845</v>
      </c>
      <c r="C2599" s="3" t="s">
        <v>3846</v>
      </c>
    </row>
    <row r="2600" ht="22" customHeight="1" spans="1:3">
      <c r="A2600" s="3">
        <v>2598</v>
      </c>
      <c r="B2600" s="3" t="s">
        <v>3847</v>
      </c>
      <c r="C2600" s="3" t="s">
        <v>3848</v>
      </c>
    </row>
    <row r="2601" ht="22" customHeight="1" spans="1:3">
      <c r="A2601" s="3">
        <v>2599</v>
      </c>
      <c r="B2601" s="3" t="s">
        <v>3849</v>
      </c>
      <c r="C2601" s="3" t="s">
        <v>3850</v>
      </c>
    </row>
    <row r="2602" ht="22" customHeight="1" spans="1:3">
      <c r="A2602" s="3">
        <v>2600</v>
      </c>
      <c r="B2602" s="4" t="s">
        <v>3851</v>
      </c>
      <c r="C2602" s="4" t="s">
        <v>3852</v>
      </c>
    </row>
    <row r="2603" ht="22" customHeight="1" spans="1:3">
      <c r="A2603" s="3">
        <v>2601</v>
      </c>
      <c r="B2603" s="3" t="s">
        <v>3853</v>
      </c>
      <c r="C2603" s="3" t="s">
        <v>3854</v>
      </c>
    </row>
    <row r="2604" ht="22" customHeight="1" spans="1:3">
      <c r="A2604" s="3">
        <v>2602</v>
      </c>
      <c r="B2604" s="3" t="s">
        <v>3855</v>
      </c>
      <c r="C2604" s="3" t="s">
        <v>3856</v>
      </c>
    </row>
    <row r="2605" ht="22" customHeight="1" spans="1:3">
      <c r="A2605" s="3">
        <v>2603</v>
      </c>
      <c r="B2605" s="3" t="s">
        <v>3857</v>
      </c>
      <c r="C2605" s="3" t="s">
        <v>3858</v>
      </c>
    </row>
    <row r="2606" ht="22" customHeight="1" spans="1:3">
      <c r="A2606" s="3">
        <v>2604</v>
      </c>
      <c r="B2606" s="3" t="s">
        <v>3859</v>
      </c>
      <c r="C2606" s="3" t="s">
        <v>3860</v>
      </c>
    </row>
    <row r="2607" ht="22" customHeight="1" spans="1:3">
      <c r="A2607" s="3">
        <v>2605</v>
      </c>
      <c r="B2607" s="3" t="s">
        <v>3861</v>
      </c>
      <c r="C2607" s="3" t="s">
        <v>3862</v>
      </c>
    </row>
    <row r="2608" ht="22" customHeight="1" spans="1:3">
      <c r="A2608" s="3">
        <v>2606</v>
      </c>
      <c r="B2608" s="3" t="s">
        <v>3863</v>
      </c>
      <c r="C2608" s="3" t="s">
        <v>3864</v>
      </c>
    </row>
    <row r="2609" ht="22" customHeight="1" spans="1:3">
      <c r="A2609" s="3">
        <v>2607</v>
      </c>
      <c r="B2609" s="4" t="s">
        <v>3865</v>
      </c>
      <c r="C2609" s="3" t="s">
        <v>3770</v>
      </c>
    </row>
    <row r="2610" ht="22" customHeight="1" spans="1:3">
      <c r="A2610" s="3">
        <v>2608</v>
      </c>
      <c r="B2610" s="4" t="s">
        <v>3866</v>
      </c>
      <c r="C2610" s="3" t="s">
        <v>3770</v>
      </c>
    </row>
    <row r="2611" ht="22" customHeight="1" spans="1:3">
      <c r="A2611" s="3">
        <v>2609</v>
      </c>
      <c r="B2611" s="4" t="s">
        <v>3652</v>
      </c>
      <c r="C2611" s="3" t="s">
        <v>3770</v>
      </c>
    </row>
    <row r="2612" ht="22" customHeight="1" spans="1:3">
      <c r="A2612" s="3">
        <v>2610</v>
      </c>
      <c r="B2612" s="4" t="s">
        <v>3867</v>
      </c>
      <c r="C2612" s="3" t="s">
        <v>3770</v>
      </c>
    </row>
    <row r="2613" ht="22" customHeight="1" spans="1:3">
      <c r="A2613" s="3">
        <v>2611</v>
      </c>
      <c r="B2613" s="4" t="s">
        <v>3868</v>
      </c>
      <c r="C2613" s="3" t="s">
        <v>3770</v>
      </c>
    </row>
    <row r="2614" ht="22" customHeight="1" spans="1:3">
      <c r="A2614" s="3">
        <v>2612</v>
      </c>
      <c r="B2614" s="4" t="s">
        <v>3869</v>
      </c>
      <c r="C2614" s="3" t="s">
        <v>3770</v>
      </c>
    </row>
    <row r="2615" ht="22" customHeight="1" spans="1:3">
      <c r="A2615" s="3">
        <v>2613</v>
      </c>
      <c r="B2615" s="4" t="s">
        <v>3870</v>
      </c>
      <c r="C2615" s="3" t="s">
        <v>3871</v>
      </c>
    </row>
    <row r="2616" ht="22" customHeight="1" spans="1:3">
      <c r="A2616" s="3">
        <v>2614</v>
      </c>
      <c r="B2616" s="4" t="s">
        <v>3872</v>
      </c>
      <c r="C2616" s="3" t="s">
        <v>3873</v>
      </c>
    </row>
    <row r="2617" ht="22" customHeight="1" spans="1:3">
      <c r="A2617" s="3">
        <v>2615</v>
      </c>
      <c r="B2617" s="4" t="s">
        <v>3874</v>
      </c>
      <c r="C2617" s="3" t="s">
        <v>3873</v>
      </c>
    </row>
    <row r="2618" ht="22" customHeight="1" spans="1:3">
      <c r="A2618" s="3">
        <v>2616</v>
      </c>
      <c r="B2618" s="4" t="s">
        <v>3875</v>
      </c>
      <c r="C2618" s="3" t="s">
        <v>3770</v>
      </c>
    </row>
    <row r="2619" ht="22" customHeight="1" spans="1:3">
      <c r="A2619" s="3">
        <v>2617</v>
      </c>
      <c r="B2619" s="4" t="s">
        <v>3876</v>
      </c>
      <c r="C2619" s="3" t="s">
        <v>3770</v>
      </c>
    </row>
    <row r="2620" ht="22" customHeight="1" spans="1:3">
      <c r="A2620" s="3">
        <v>2618</v>
      </c>
      <c r="B2620" s="4" t="s">
        <v>3877</v>
      </c>
      <c r="C2620" s="3" t="s">
        <v>3770</v>
      </c>
    </row>
    <row r="2621" ht="22" customHeight="1" spans="1:3">
      <c r="A2621" s="3">
        <v>2619</v>
      </c>
      <c r="B2621" s="4" t="s">
        <v>3878</v>
      </c>
      <c r="C2621" s="3" t="s">
        <v>3770</v>
      </c>
    </row>
    <row r="2622" ht="22" customHeight="1" spans="1:3">
      <c r="A2622" s="3">
        <v>2620</v>
      </c>
      <c r="B2622" s="4" t="s">
        <v>3879</v>
      </c>
      <c r="C2622" s="3" t="s">
        <v>3770</v>
      </c>
    </row>
    <row r="2623" ht="22" customHeight="1" spans="1:3">
      <c r="A2623" s="3">
        <v>2621</v>
      </c>
      <c r="B2623" s="4" t="s">
        <v>3880</v>
      </c>
      <c r="C2623" s="3" t="s">
        <v>3770</v>
      </c>
    </row>
    <row r="2624" ht="22" customHeight="1" spans="1:3">
      <c r="A2624" s="3">
        <v>2622</v>
      </c>
      <c r="B2624" s="4" t="s">
        <v>3881</v>
      </c>
      <c r="C2624" s="3" t="s">
        <v>3770</v>
      </c>
    </row>
    <row r="2625" ht="22" customHeight="1" spans="1:3">
      <c r="A2625" s="3">
        <v>2623</v>
      </c>
      <c r="B2625" s="4" t="s">
        <v>3882</v>
      </c>
      <c r="C2625" s="3" t="s">
        <v>3871</v>
      </c>
    </row>
    <row r="2626" ht="22" customHeight="1" spans="1:3">
      <c r="A2626" s="3">
        <v>2624</v>
      </c>
      <c r="B2626" s="4" t="s">
        <v>3883</v>
      </c>
      <c r="C2626" s="3" t="s">
        <v>3873</v>
      </c>
    </row>
    <row r="2627" ht="22" customHeight="1" spans="1:3">
      <c r="A2627" s="3">
        <v>2625</v>
      </c>
      <c r="B2627" s="4" t="s">
        <v>3884</v>
      </c>
      <c r="C2627" s="3" t="s">
        <v>3873</v>
      </c>
    </row>
    <row r="2628" ht="22" customHeight="1" spans="1:3">
      <c r="A2628" s="3">
        <v>2626</v>
      </c>
      <c r="B2628" s="4" t="s">
        <v>3885</v>
      </c>
      <c r="C2628" s="3" t="s">
        <v>3886</v>
      </c>
    </row>
    <row r="2629" ht="22" customHeight="1" spans="1:3">
      <c r="A2629" s="3">
        <v>2627</v>
      </c>
      <c r="B2629" s="4" t="s">
        <v>3887</v>
      </c>
      <c r="C2629" s="3" t="s">
        <v>3888</v>
      </c>
    </row>
    <row r="2630" ht="22" customHeight="1" spans="1:3">
      <c r="A2630" s="3">
        <v>2628</v>
      </c>
      <c r="B2630" s="4" t="s">
        <v>3889</v>
      </c>
      <c r="C2630" s="3" t="s">
        <v>3890</v>
      </c>
    </row>
    <row r="2631" ht="22" customHeight="1" spans="1:3">
      <c r="A2631" s="3">
        <v>2629</v>
      </c>
      <c r="B2631" s="4" t="s">
        <v>3891</v>
      </c>
      <c r="C2631" s="3" t="s">
        <v>3892</v>
      </c>
    </row>
    <row r="2632" ht="22" customHeight="1" spans="1:3">
      <c r="A2632" s="3">
        <v>2630</v>
      </c>
      <c r="B2632" s="4" t="s">
        <v>3893</v>
      </c>
      <c r="C2632" s="3" t="s">
        <v>3894</v>
      </c>
    </row>
    <row r="2633" ht="22" customHeight="1" spans="1:3">
      <c r="A2633" s="3">
        <v>2631</v>
      </c>
      <c r="B2633" s="4" t="s">
        <v>3895</v>
      </c>
      <c r="C2633" s="3" t="s">
        <v>3896</v>
      </c>
    </row>
    <row r="2634" ht="22" customHeight="1" spans="1:3">
      <c r="A2634" s="3">
        <v>2632</v>
      </c>
      <c r="B2634" s="4" t="s">
        <v>3897</v>
      </c>
      <c r="C2634" s="3" t="s">
        <v>3898</v>
      </c>
    </row>
    <row r="2635" ht="22" customHeight="1" spans="1:3">
      <c r="A2635" s="3">
        <v>2633</v>
      </c>
      <c r="B2635" s="3" t="s">
        <v>3899</v>
      </c>
      <c r="C2635" s="3" t="s">
        <v>3900</v>
      </c>
    </row>
    <row r="2636" ht="22" customHeight="1" spans="1:3">
      <c r="A2636" s="3">
        <v>2634</v>
      </c>
      <c r="B2636" s="3" t="s">
        <v>3901</v>
      </c>
      <c r="C2636" s="3" t="s">
        <v>3900</v>
      </c>
    </row>
    <row r="2637" ht="22" customHeight="1" spans="1:3">
      <c r="A2637" s="3">
        <v>2635</v>
      </c>
      <c r="B2637" s="3" t="s">
        <v>3646</v>
      </c>
      <c r="C2637" s="3" t="s">
        <v>3900</v>
      </c>
    </row>
    <row r="2638" ht="22" customHeight="1" spans="1:3">
      <c r="A2638" s="3">
        <v>2636</v>
      </c>
      <c r="B2638" s="3" t="s">
        <v>3902</v>
      </c>
      <c r="C2638" s="3" t="s">
        <v>3900</v>
      </c>
    </row>
    <row r="2639" ht="22" customHeight="1" spans="1:3">
      <c r="A2639" s="3">
        <v>2637</v>
      </c>
      <c r="B2639" s="3" t="s">
        <v>3903</v>
      </c>
      <c r="C2639" s="3" t="s">
        <v>3900</v>
      </c>
    </row>
    <row r="2640" ht="22" customHeight="1" spans="1:3">
      <c r="A2640" s="3">
        <v>2638</v>
      </c>
      <c r="B2640" s="3" t="s">
        <v>3904</v>
      </c>
      <c r="C2640" s="3" t="s">
        <v>3900</v>
      </c>
    </row>
    <row r="2641" ht="22" customHeight="1" spans="1:3">
      <c r="A2641" s="3">
        <v>2639</v>
      </c>
      <c r="B2641" s="3" t="s">
        <v>3905</v>
      </c>
      <c r="C2641" s="3" t="s">
        <v>3900</v>
      </c>
    </row>
    <row r="2642" ht="22" customHeight="1" spans="1:3">
      <c r="A2642" s="3">
        <v>2640</v>
      </c>
      <c r="B2642" s="3" t="s">
        <v>3906</v>
      </c>
      <c r="C2642" s="3" t="s">
        <v>3737</v>
      </c>
    </row>
    <row r="2643" ht="22" customHeight="1" spans="1:3">
      <c r="A2643" s="3">
        <v>2641</v>
      </c>
      <c r="B2643" s="3" t="s">
        <v>3907</v>
      </c>
      <c r="C2643" s="3" t="s">
        <v>3737</v>
      </c>
    </row>
    <row r="2644" ht="22" customHeight="1" spans="1:3">
      <c r="A2644" s="3">
        <v>2642</v>
      </c>
      <c r="B2644" s="3" t="s">
        <v>3908</v>
      </c>
      <c r="C2644" s="3" t="s">
        <v>3737</v>
      </c>
    </row>
    <row r="2645" ht="22" customHeight="1" spans="1:3">
      <c r="A2645" s="3">
        <v>2643</v>
      </c>
      <c r="B2645" s="3" t="s">
        <v>3909</v>
      </c>
      <c r="C2645" s="3" t="s">
        <v>3737</v>
      </c>
    </row>
    <row r="2646" ht="22" customHeight="1" spans="1:3">
      <c r="A2646" s="3">
        <v>2644</v>
      </c>
      <c r="B2646" s="3" t="s">
        <v>3910</v>
      </c>
      <c r="C2646" s="3" t="s">
        <v>3737</v>
      </c>
    </row>
    <row r="2647" ht="22" customHeight="1" spans="1:3">
      <c r="A2647" s="3">
        <v>2645</v>
      </c>
      <c r="B2647" s="3" t="s">
        <v>3911</v>
      </c>
      <c r="C2647" s="3" t="s">
        <v>3737</v>
      </c>
    </row>
    <row r="2648" ht="22" customHeight="1" spans="1:3">
      <c r="A2648" s="3">
        <v>2646</v>
      </c>
      <c r="B2648" s="3" t="s">
        <v>3912</v>
      </c>
      <c r="C2648" s="3" t="s">
        <v>3737</v>
      </c>
    </row>
    <row r="2649" ht="22" customHeight="1" spans="1:3">
      <c r="A2649" s="3">
        <v>2647</v>
      </c>
      <c r="B2649" s="3" t="s">
        <v>3913</v>
      </c>
      <c r="C2649" s="3" t="s">
        <v>3737</v>
      </c>
    </row>
    <row r="2650" ht="22" customHeight="1" spans="1:3">
      <c r="A2650" s="3">
        <v>2648</v>
      </c>
      <c r="B2650" s="3" t="s">
        <v>3914</v>
      </c>
      <c r="C2650" s="3" t="s">
        <v>3737</v>
      </c>
    </row>
    <row r="2651" ht="22" customHeight="1" spans="1:3">
      <c r="A2651" s="3">
        <v>2649</v>
      </c>
      <c r="B2651" s="3" t="s">
        <v>3915</v>
      </c>
      <c r="C2651" s="3" t="s">
        <v>3737</v>
      </c>
    </row>
    <row r="2652" ht="22" customHeight="1" spans="1:3">
      <c r="A2652" s="3">
        <v>2650</v>
      </c>
      <c r="B2652" s="3" t="s">
        <v>3916</v>
      </c>
      <c r="C2652" s="3" t="s">
        <v>3737</v>
      </c>
    </row>
    <row r="2653" ht="22" customHeight="1" spans="1:3">
      <c r="A2653" s="3">
        <v>2651</v>
      </c>
      <c r="B2653" s="3" t="s">
        <v>3917</v>
      </c>
      <c r="C2653" s="3" t="s">
        <v>3737</v>
      </c>
    </row>
    <row r="2654" ht="22" customHeight="1" spans="1:3">
      <c r="A2654" s="3">
        <v>2652</v>
      </c>
      <c r="B2654" s="3" t="s">
        <v>3918</v>
      </c>
      <c r="C2654" s="3" t="s">
        <v>3737</v>
      </c>
    </row>
    <row r="2655" ht="22" customHeight="1" spans="1:3">
      <c r="A2655" s="3">
        <v>2653</v>
      </c>
      <c r="B2655" s="3" t="s">
        <v>3919</v>
      </c>
      <c r="C2655" s="34" t="s">
        <v>3920</v>
      </c>
    </row>
    <row r="2656" ht="22" customHeight="1" spans="1:3">
      <c r="A2656" s="3">
        <v>2654</v>
      </c>
      <c r="B2656" s="3" t="s">
        <v>3921</v>
      </c>
      <c r="C2656" s="3" t="s">
        <v>3900</v>
      </c>
    </row>
    <row r="2657" ht="22" customHeight="1" spans="1:3">
      <c r="A2657" s="3">
        <v>2655</v>
      </c>
      <c r="B2657" s="3" t="s">
        <v>3922</v>
      </c>
      <c r="C2657" s="3" t="s">
        <v>3737</v>
      </c>
    </row>
    <row r="2658" ht="22" customHeight="1" spans="1:3">
      <c r="A2658" s="3">
        <v>2656</v>
      </c>
      <c r="B2658" s="3" t="s">
        <v>3923</v>
      </c>
      <c r="C2658" s="3" t="s">
        <v>3924</v>
      </c>
    </row>
    <row r="2659" ht="22" customHeight="1" spans="1:3">
      <c r="A2659" s="3">
        <v>2657</v>
      </c>
      <c r="B2659" s="3" t="s">
        <v>3925</v>
      </c>
      <c r="C2659" s="34" t="s">
        <v>3920</v>
      </c>
    </row>
    <row r="2660" ht="22" customHeight="1" spans="1:3">
      <c r="A2660" s="3">
        <v>2658</v>
      </c>
      <c r="B2660" s="4" t="s">
        <v>3926</v>
      </c>
      <c r="C2660" s="4" t="s">
        <v>3927</v>
      </c>
    </row>
    <row r="2661" ht="22" customHeight="1" spans="1:3">
      <c r="A2661" s="3">
        <v>2659</v>
      </c>
      <c r="B2661" s="4" t="s">
        <v>3928</v>
      </c>
      <c r="C2661" s="4" t="s">
        <v>3927</v>
      </c>
    </row>
    <row r="2662" ht="22" customHeight="1" spans="1:3">
      <c r="A2662" s="3">
        <v>2660</v>
      </c>
      <c r="B2662" s="4" t="s">
        <v>3929</v>
      </c>
      <c r="C2662" s="4" t="s">
        <v>3927</v>
      </c>
    </row>
    <row r="2663" ht="22" customHeight="1" spans="1:3">
      <c r="A2663" s="3">
        <v>2661</v>
      </c>
      <c r="B2663" s="4" t="s">
        <v>3930</v>
      </c>
      <c r="C2663" s="4" t="s">
        <v>3927</v>
      </c>
    </row>
    <row r="2664" ht="22" customHeight="1" spans="1:3">
      <c r="A2664" s="3">
        <v>2662</v>
      </c>
      <c r="B2664" s="4" t="s">
        <v>3931</v>
      </c>
      <c r="C2664" s="4" t="s">
        <v>3927</v>
      </c>
    </row>
    <row r="2665" ht="22" customHeight="1" spans="1:3">
      <c r="A2665" s="3">
        <v>2663</v>
      </c>
      <c r="B2665" s="4" t="s">
        <v>3932</v>
      </c>
      <c r="C2665" s="4" t="s">
        <v>3927</v>
      </c>
    </row>
    <row r="2666" ht="22" customHeight="1" spans="1:3">
      <c r="A2666" s="3">
        <v>2664</v>
      </c>
      <c r="B2666" s="4" t="s">
        <v>3933</v>
      </c>
      <c r="C2666" s="4" t="s">
        <v>3927</v>
      </c>
    </row>
    <row r="2667" ht="22" customHeight="1" spans="1:3">
      <c r="A2667" s="3">
        <v>2665</v>
      </c>
      <c r="B2667" s="4" t="s">
        <v>3934</v>
      </c>
      <c r="C2667" s="4" t="s">
        <v>3927</v>
      </c>
    </row>
    <row r="2668" ht="22" customHeight="1" spans="1:3">
      <c r="A2668" s="3">
        <v>2666</v>
      </c>
      <c r="B2668" s="4" t="s">
        <v>3929</v>
      </c>
      <c r="C2668" s="4" t="s">
        <v>3927</v>
      </c>
    </row>
    <row r="2669" ht="22" customHeight="1" spans="1:3">
      <c r="A2669" s="3">
        <v>2667</v>
      </c>
      <c r="B2669" s="4" t="s">
        <v>3935</v>
      </c>
      <c r="C2669" s="4" t="s">
        <v>3927</v>
      </c>
    </row>
    <row r="2670" ht="22" customHeight="1" spans="1:3">
      <c r="A2670" s="3">
        <v>2668</v>
      </c>
      <c r="B2670" s="4" t="s">
        <v>3936</v>
      </c>
      <c r="C2670" s="4" t="s">
        <v>3927</v>
      </c>
    </row>
    <row r="2671" ht="22" customHeight="1" spans="1:3">
      <c r="A2671" s="3">
        <v>2669</v>
      </c>
      <c r="B2671" s="4" t="s">
        <v>3937</v>
      </c>
      <c r="C2671" s="4" t="s">
        <v>3927</v>
      </c>
    </row>
    <row r="2672" ht="22" customHeight="1" spans="1:3">
      <c r="A2672" s="3">
        <v>2670</v>
      </c>
      <c r="B2672" s="4" t="s">
        <v>3938</v>
      </c>
      <c r="C2672" s="4" t="s">
        <v>3927</v>
      </c>
    </row>
    <row r="2673" ht="22" customHeight="1" spans="1:3">
      <c r="A2673" s="3">
        <v>2671</v>
      </c>
      <c r="B2673" s="4" t="s">
        <v>3939</v>
      </c>
      <c r="C2673" s="4" t="s">
        <v>3927</v>
      </c>
    </row>
    <row r="2674" ht="22" customHeight="1" spans="1:3">
      <c r="A2674" s="3">
        <v>2672</v>
      </c>
      <c r="B2674" s="4" t="s">
        <v>3940</v>
      </c>
      <c r="C2674" s="4" t="s">
        <v>3927</v>
      </c>
    </row>
    <row r="2675" ht="22" customHeight="1" spans="1:3">
      <c r="A2675" s="3">
        <v>2673</v>
      </c>
      <c r="B2675" s="4" t="s">
        <v>3941</v>
      </c>
      <c r="C2675" s="4" t="s">
        <v>3927</v>
      </c>
    </row>
    <row r="2676" ht="22" customHeight="1" spans="1:3">
      <c r="A2676" s="3">
        <v>2674</v>
      </c>
      <c r="B2676" s="4" t="s">
        <v>3942</v>
      </c>
      <c r="C2676" s="4" t="s">
        <v>3927</v>
      </c>
    </row>
    <row r="2677" ht="22" customHeight="1" spans="1:3">
      <c r="A2677" s="3">
        <v>2675</v>
      </c>
      <c r="B2677" s="4" t="s">
        <v>3943</v>
      </c>
      <c r="C2677" s="4" t="s">
        <v>3927</v>
      </c>
    </row>
    <row r="2678" ht="22" customHeight="1" spans="1:3">
      <c r="A2678" s="3">
        <v>2676</v>
      </c>
      <c r="B2678" s="4" t="s">
        <v>3944</v>
      </c>
      <c r="C2678" s="4" t="s">
        <v>3927</v>
      </c>
    </row>
    <row r="2679" ht="22" customHeight="1" spans="1:3">
      <c r="A2679" s="3">
        <v>2677</v>
      </c>
      <c r="B2679" s="4" t="s">
        <v>3945</v>
      </c>
      <c r="C2679" s="4" t="s">
        <v>3927</v>
      </c>
    </row>
    <row r="2680" ht="22" customHeight="1" spans="1:3">
      <c r="A2680" s="3">
        <v>2678</v>
      </c>
      <c r="B2680" s="4" t="s">
        <v>3946</v>
      </c>
      <c r="C2680" s="4" t="s">
        <v>3927</v>
      </c>
    </row>
    <row r="2681" ht="22" customHeight="1" spans="1:3">
      <c r="A2681" s="3">
        <v>2679</v>
      </c>
      <c r="B2681" s="4" t="s">
        <v>3947</v>
      </c>
      <c r="C2681" s="4" t="s">
        <v>3927</v>
      </c>
    </row>
    <row r="2682" ht="22" customHeight="1" spans="1:3">
      <c r="A2682" s="3">
        <v>2680</v>
      </c>
      <c r="B2682" s="4" t="s">
        <v>3948</v>
      </c>
      <c r="C2682" s="4" t="s">
        <v>3927</v>
      </c>
    </row>
    <row r="2683" ht="22" customHeight="1" spans="1:3">
      <c r="A2683" s="3">
        <v>2681</v>
      </c>
      <c r="B2683" s="4" t="s">
        <v>3949</v>
      </c>
      <c r="C2683" s="4" t="s">
        <v>3927</v>
      </c>
    </row>
    <row r="2684" ht="22" customHeight="1" spans="1:3">
      <c r="A2684" s="3">
        <v>2682</v>
      </c>
      <c r="B2684" s="3" t="s">
        <v>2757</v>
      </c>
      <c r="C2684" s="3" t="s">
        <v>3950</v>
      </c>
    </row>
    <row r="2685" ht="22" customHeight="1" spans="1:3">
      <c r="A2685" s="3">
        <v>2683</v>
      </c>
      <c r="B2685" s="3" t="s">
        <v>3951</v>
      </c>
      <c r="C2685" s="3" t="s">
        <v>3950</v>
      </c>
    </row>
    <row r="2686" ht="22" customHeight="1" spans="1:3">
      <c r="A2686" s="3">
        <v>2684</v>
      </c>
      <c r="B2686" s="3" t="s">
        <v>3952</v>
      </c>
      <c r="C2686" s="3" t="s">
        <v>3950</v>
      </c>
    </row>
    <row r="2687" ht="22" customHeight="1" spans="1:3">
      <c r="A2687" s="3">
        <v>2685</v>
      </c>
      <c r="B2687" s="3" t="s">
        <v>3953</v>
      </c>
      <c r="C2687" s="3" t="s">
        <v>3950</v>
      </c>
    </row>
    <row r="2688" ht="22" customHeight="1" spans="1:3">
      <c r="A2688" s="3">
        <v>2686</v>
      </c>
      <c r="B2688" s="3" t="s">
        <v>3954</v>
      </c>
      <c r="C2688" s="3" t="s">
        <v>3950</v>
      </c>
    </row>
    <row r="2689" ht="22" customHeight="1" spans="1:3">
      <c r="A2689" s="3">
        <v>2687</v>
      </c>
      <c r="B2689" s="3" t="s">
        <v>3955</v>
      </c>
      <c r="C2689" s="3" t="s">
        <v>3950</v>
      </c>
    </row>
    <row r="2690" ht="22" customHeight="1" spans="1:3">
      <c r="A2690" s="3">
        <v>2688</v>
      </c>
      <c r="B2690" s="3" t="s">
        <v>3956</v>
      </c>
      <c r="C2690" s="3" t="s">
        <v>3950</v>
      </c>
    </row>
    <row r="2691" ht="22" customHeight="1" spans="1:3">
      <c r="A2691" s="3">
        <v>2689</v>
      </c>
      <c r="B2691" s="3" t="s">
        <v>3957</v>
      </c>
      <c r="C2691" s="3" t="s">
        <v>3950</v>
      </c>
    </row>
    <row r="2692" ht="22" customHeight="1" spans="1:3">
      <c r="A2692" s="3">
        <v>2690</v>
      </c>
      <c r="B2692" s="3" t="s">
        <v>3958</v>
      </c>
      <c r="C2692" s="3" t="s">
        <v>3950</v>
      </c>
    </row>
    <row r="2693" ht="22" customHeight="1" spans="1:3">
      <c r="A2693" s="3">
        <v>2691</v>
      </c>
      <c r="B2693" s="3" t="s">
        <v>3959</v>
      </c>
      <c r="C2693" s="3" t="s">
        <v>3950</v>
      </c>
    </row>
    <row r="2694" ht="22" customHeight="1" spans="1:3">
      <c r="A2694" s="3">
        <v>2692</v>
      </c>
      <c r="B2694" s="3" t="s">
        <v>3960</v>
      </c>
      <c r="C2694" s="3" t="s">
        <v>3950</v>
      </c>
    </row>
    <row r="2695" ht="22" customHeight="1" spans="1:3">
      <c r="A2695" s="3">
        <v>2693</v>
      </c>
      <c r="B2695" s="3" t="s">
        <v>3961</v>
      </c>
      <c r="C2695" s="3" t="s">
        <v>3950</v>
      </c>
    </row>
    <row r="2696" ht="22" customHeight="1" spans="1:3">
      <c r="A2696" s="3">
        <v>2694</v>
      </c>
      <c r="B2696" s="3" t="s">
        <v>1514</v>
      </c>
      <c r="C2696" s="3" t="s">
        <v>3950</v>
      </c>
    </row>
    <row r="2697" ht="22" customHeight="1" spans="1:3">
      <c r="A2697" s="3">
        <v>2695</v>
      </c>
      <c r="B2697" s="3" t="s">
        <v>3962</v>
      </c>
      <c r="C2697" s="3" t="s">
        <v>3950</v>
      </c>
    </row>
    <row r="2698" ht="22" customHeight="1" spans="1:3">
      <c r="A2698" s="3">
        <v>2696</v>
      </c>
      <c r="B2698" s="3" t="s">
        <v>3963</v>
      </c>
      <c r="C2698" s="3" t="s">
        <v>3950</v>
      </c>
    </row>
    <row r="2699" ht="22" customHeight="1" spans="1:3">
      <c r="A2699" s="3">
        <v>2697</v>
      </c>
      <c r="B2699" s="3" t="s">
        <v>3964</v>
      </c>
      <c r="C2699" s="3" t="s">
        <v>3950</v>
      </c>
    </row>
    <row r="2700" ht="22" customHeight="1" spans="1:3">
      <c r="A2700" s="3">
        <v>2698</v>
      </c>
      <c r="B2700" s="3" t="s">
        <v>3965</v>
      </c>
      <c r="C2700" s="3" t="s">
        <v>3950</v>
      </c>
    </row>
    <row r="2701" ht="22" customHeight="1" spans="1:3">
      <c r="A2701" s="3">
        <v>2699</v>
      </c>
      <c r="B2701" s="3" t="s">
        <v>3966</v>
      </c>
      <c r="C2701" s="3" t="s">
        <v>3950</v>
      </c>
    </row>
    <row r="2702" ht="22" customHeight="1" spans="1:3">
      <c r="A2702" s="3">
        <v>2700</v>
      </c>
      <c r="B2702" s="3" t="s">
        <v>3967</v>
      </c>
      <c r="C2702" s="3" t="s">
        <v>3950</v>
      </c>
    </row>
    <row r="2703" ht="22" customHeight="1" spans="1:3">
      <c r="A2703" s="3">
        <v>2701</v>
      </c>
      <c r="B2703" s="3" t="s">
        <v>3968</v>
      </c>
      <c r="C2703" s="3" t="s">
        <v>3950</v>
      </c>
    </row>
    <row r="2704" ht="22" customHeight="1" spans="1:3">
      <c r="A2704" s="3">
        <v>2702</v>
      </c>
      <c r="B2704" s="3" t="s">
        <v>3969</v>
      </c>
      <c r="C2704" s="3" t="s">
        <v>3950</v>
      </c>
    </row>
    <row r="2705" ht="22" customHeight="1" spans="1:3">
      <c r="A2705" s="3">
        <v>2703</v>
      </c>
      <c r="B2705" s="3" t="s">
        <v>3970</v>
      </c>
      <c r="C2705" s="3" t="s">
        <v>3950</v>
      </c>
    </row>
    <row r="2706" ht="22" customHeight="1" spans="1:3">
      <c r="A2706" s="3">
        <v>2704</v>
      </c>
      <c r="B2706" s="3" t="s">
        <v>3971</v>
      </c>
      <c r="C2706" s="3" t="s">
        <v>3950</v>
      </c>
    </row>
    <row r="2707" ht="22" customHeight="1" spans="1:3">
      <c r="A2707" s="3">
        <v>2705</v>
      </c>
      <c r="B2707" s="3" t="s">
        <v>3972</v>
      </c>
      <c r="C2707" s="3" t="s">
        <v>3950</v>
      </c>
    </row>
    <row r="2708" ht="22" customHeight="1" spans="1:3">
      <c r="A2708" s="3">
        <v>2706</v>
      </c>
      <c r="B2708" s="3" t="s">
        <v>3851</v>
      </c>
      <c r="C2708" s="3" t="s">
        <v>3950</v>
      </c>
    </row>
    <row r="2709" ht="22" customHeight="1" spans="1:3">
      <c r="A2709" s="3">
        <v>2707</v>
      </c>
      <c r="B2709" s="3" t="s">
        <v>3973</v>
      </c>
      <c r="C2709" s="3" t="s">
        <v>3950</v>
      </c>
    </row>
    <row r="2710" ht="22" customHeight="1" spans="1:3">
      <c r="A2710" s="3">
        <v>2708</v>
      </c>
      <c r="B2710" s="3" t="s">
        <v>3974</v>
      </c>
      <c r="C2710" s="3" t="s">
        <v>3950</v>
      </c>
    </row>
    <row r="2711" ht="22" customHeight="1" spans="1:3">
      <c r="A2711" s="3">
        <v>2709</v>
      </c>
      <c r="B2711" s="3" t="s">
        <v>3975</v>
      </c>
      <c r="C2711" s="3" t="s">
        <v>3950</v>
      </c>
    </row>
    <row r="2712" ht="22" customHeight="1" spans="1:3">
      <c r="A2712" s="3">
        <v>2710</v>
      </c>
      <c r="B2712" s="3" t="s">
        <v>3976</v>
      </c>
      <c r="C2712" s="3" t="s">
        <v>3950</v>
      </c>
    </row>
    <row r="2713" ht="22" customHeight="1" spans="1:3">
      <c r="A2713" s="3">
        <v>2711</v>
      </c>
      <c r="B2713" s="3" t="s">
        <v>3977</v>
      </c>
      <c r="C2713" s="3" t="s">
        <v>3950</v>
      </c>
    </row>
    <row r="2714" ht="22" customHeight="1" spans="1:3">
      <c r="A2714" s="3">
        <v>2712</v>
      </c>
      <c r="B2714" s="3" t="s">
        <v>3978</v>
      </c>
      <c r="C2714" s="3" t="s">
        <v>3950</v>
      </c>
    </row>
    <row r="2715" ht="22" customHeight="1" spans="1:3">
      <c r="A2715" s="3">
        <v>2713</v>
      </c>
      <c r="B2715" s="3" t="s">
        <v>3979</v>
      </c>
      <c r="C2715" s="3" t="s">
        <v>3950</v>
      </c>
    </row>
    <row r="2716" ht="22" customHeight="1" spans="1:3">
      <c r="A2716" s="3">
        <v>2714</v>
      </c>
      <c r="B2716" s="3" t="s">
        <v>3980</v>
      </c>
      <c r="C2716" s="3" t="s">
        <v>3950</v>
      </c>
    </row>
    <row r="2717" ht="22" customHeight="1" spans="1:3">
      <c r="A2717" s="3">
        <v>2715</v>
      </c>
      <c r="B2717" s="4" t="s">
        <v>3981</v>
      </c>
      <c r="C2717" s="4" t="s">
        <v>3982</v>
      </c>
    </row>
    <row r="2718" ht="22" customHeight="1" spans="1:3">
      <c r="A2718" s="3">
        <v>2716</v>
      </c>
      <c r="B2718" s="4" t="s">
        <v>3983</v>
      </c>
      <c r="C2718" s="4" t="s">
        <v>3984</v>
      </c>
    </row>
    <row r="2719" ht="22" customHeight="1" spans="1:3">
      <c r="A2719" s="3">
        <v>2717</v>
      </c>
      <c r="B2719" s="4" t="s">
        <v>3985</v>
      </c>
      <c r="C2719" s="4" t="s">
        <v>3986</v>
      </c>
    </row>
    <row r="2720" ht="22" customHeight="1" spans="1:3">
      <c r="A2720" s="3">
        <v>2718</v>
      </c>
      <c r="B2720" s="4" t="s">
        <v>3987</v>
      </c>
      <c r="C2720" s="4" t="s">
        <v>3988</v>
      </c>
    </row>
    <row r="2721" ht="22" customHeight="1" spans="1:3">
      <c r="A2721" s="3">
        <v>2719</v>
      </c>
      <c r="B2721" s="3" t="s">
        <v>3989</v>
      </c>
      <c r="C2721" s="4" t="s">
        <v>3990</v>
      </c>
    </row>
    <row r="2722" ht="22" customHeight="1" spans="1:3">
      <c r="A2722" s="3">
        <v>2720</v>
      </c>
      <c r="B2722" s="4" t="s">
        <v>3991</v>
      </c>
      <c r="C2722" s="4" t="s">
        <v>3992</v>
      </c>
    </row>
    <row r="2723" ht="22" customHeight="1" spans="1:3">
      <c r="A2723" s="3">
        <v>2721</v>
      </c>
      <c r="B2723" s="4" t="s">
        <v>3993</v>
      </c>
      <c r="C2723" s="4" t="s">
        <v>3994</v>
      </c>
    </row>
    <row r="2724" ht="22" customHeight="1" spans="1:3">
      <c r="A2724" s="3">
        <v>2722</v>
      </c>
      <c r="B2724" s="4" t="s">
        <v>3995</v>
      </c>
      <c r="C2724" s="4" t="s">
        <v>3996</v>
      </c>
    </row>
    <row r="2725" ht="22" customHeight="1" spans="1:3">
      <c r="A2725" s="3">
        <v>2723</v>
      </c>
      <c r="B2725" s="4" t="s">
        <v>3997</v>
      </c>
      <c r="C2725" s="4" t="s">
        <v>3998</v>
      </c>
    </row>
    <row r="2726" ht="22" customHeight="1" spans="1:3">
      <c r="A2726" s="3">
        <v>2724</v>
      </c>
      <c r="B2726" s="4" t="s">
        <v>1420</v>
      </c>
      <c r="C2726" s="4" t="s">
        <v>3999</v>
      </c>
    </row>
    <row r="2727" ht="22" customHeight="1" spans="1:3">
      <c r="A2727" s="3">
        <v>2725</v>
      </c>
      <c r="B2727" s="4" t="s">
        <v>4000</v>
      </c>
      <c r="C2727" s="4"/>
    </row>
    <row r="2728" ht="22" customHeight="1" spans="1:3">
      <c r="A2728" s="3">
        <v>2726</v>
      </c>
      <c r="B2728" s="4" t="s">
        <v>4001</v>
      </c>
      <c r="C2728" s="4" t="s">
        <v>4002</v>
      </c>
    </row>
    <row r="2729" ht="22" customHeight="1" spans="1:3">
      <c r="A2729" s="3">
        <v>2727</v>
      </c>
      <c r="B2729" s="4" t="s">
        <v>4003</v>
      </c>
      <c r="C2729" s="4" t="s">
        <v>4004</v>
      </c>
    </row>
    <row r="2730" ht="22" customHeight="1" spans="1:3">
      <c r="A2730" s="3">
        <v>2728</v>
      </c>
      <c r="B2730" s="4" t="s">
        <v>4005</v>
      </c>
      <c r="C2730" s="4" t="s">
        <v>4006</v>
      </c>
    </row>
    <row r="2731" ht="22" customHeight="1" spans="1:3">
      <c r="A2731" s="3">
        <v>2729</v>
      </c>
      <c r="B2731" s="3" t="s">
        <v>1504</v>
      </c>
      <c r="C2731" s="4" t="s">
        <v>4007</v>
      </c>
    </row>
    <row r="2732" ht="22" customHeight="1" spans="1:3">
      <c r="A2732" s="3">
        <v>2730</v>
      </c>
      <c r="B2732" s="4" t="s">
        <v>4008</v>
      </c>
      <c r="C2732" s="4" t="s">
        <v>4009</v>
      </c>
    </row>
    <row r="2733" ht="22" customHeight="1" spans="1:3">
      <c r="A2733" s="3">
        <v>2731</v>
      </c>
      <c r="B2733" s="3" t="s">
        <v>4010</v>
      </c>
      <c r="C2733" s="34" t="s">
        <v>4011</v>
      </c>
    </row>
    <row r="2734" ht="22" customHeight="1" spans="1:3">
      <c r="A2734" s="3">
        <v>2732</v>
      </c>
      <c r="B2734" s="3" t="s">
        <v>4012</v>
      </c>
      <c r="C2734" s="34" t="s">
        <v>4011</v>
      </c>
    </row>
    <row r="2735" ht="22" customHeight="1" spans="1:3">
      <c r="A2735" s="3">
        <v>2733</v>
      </c>
      <c r="B2735" s="3" t="s">
        <v>4012</v>
      </c>
      <c r="C2735" s="34" t="s">
        <v>4011</v>
      </c>
    </row>
    <row r="2736" ht="22" customHeight="1" spans="1:3">
      <c r="A2736" s="3">
        <v>2734</v>
      </c>
      <c r="B2736" s="3" t="s">
        <v>4013</v>
      </c>
      <c r="C2736" s="34" t="s">
        <v>4011</v>
      </c>
    </row>
    <row r="2737" ht="22" customHeight="1" spans="1:3">
      <c r="A2737" s="3">
        <v>2735</v>
      </c>
      <c r="B2737" s="3" t="s">
        <v>4012</v>
      </c>
      <c r="C2737" s="34" t="s">
        <v>4011</v>
      </c>
    </row>
    <row r="2738" ht="22" customHeight="1" spans="1:3">
      <c r="A2738" s="3">
        <v>2736</v>
      </c>
      <c r="B2738" s="3" t="s">
        <v>4014</v>
      </c>
      <c r="C2738" s="34" t="s">
        <v>4011</v>
      </c>
    </row>
    <row r="2739" ht="22" customHeight="1" spans="1:3">
      <c r="A2739" s="3">
        <v>2737</v>
      </c>
      <c r="B2739" s="3" t="s">
        <v>4015</v>
      </c>
      <c r="C2739" s="34" t="s">
        <v>4011</v>
      </c>
    </row>
    <row r="2740" ht="22" customHeight="1" spans="1:3">
      <c r="A2740" s="3">
        <v>2738</v>
      </c>
      <c r="B2740" s="3" t="s">
        <v>4016</v>
      </c>
      <c r="C2740" s="34" t="s">
        <v>4011</v>
      </c>
    </row>
    <row r="2741" ht="22" customHeight="1" spans="1:3">
      <c r="A2741" s="3">
        <v>2739</v>
      </c>
      <c r="B2741" s="3" t="s">
        <v>4012</v>
      </c>
      <c r="C2741" s="34" t="s">
        <v>4011</v>
      </c>
    </row>
    <row r="2742" ht="22" customHeight="1" spans="1:3">
      <c r="A2742" s="3">
        <v>2740</v>
      </c>
      <c r="B2742" s="3" t="s">
        <v>4017</v>
      </c>
      <c r="C2742" s="34" t="s">
        <v>4011</v>
      </c>
    </row>
    <row r="2743" ht="22" customHeight="1" spans="1:3">
      <c r="A2743" s="3">
        <v>2741</v>
      </c>
      <c r="B2743" s="3" t="s">
        <v>1504</v>
      </c>
      <c r="C2743" s="34" t="s">
        <v>4011</v>
      </c>
    </row>
    <row r="2744" ht="22" customHeight="1" spans="1:3">
      <c r="A2744" s="3">
        <v>2742</v>
      </c>
      <c r="B2744" s="3" t="s">
        <v>3781</v>
      </c>
      <c r="C2744" s="34" t="s">
        <v>4011</v>
      </c>
    </row>
    <row r="2745" ht="22" customHeight="1" spans="1:3">
      <c r="A2745" s="3">
        <v>2743</v>
      </c>
      <c r="B2745" s="3" t="s">
        <v>4018</v>
      </c>
      <c r="C2745" s="34" t="s">
        <v>4011</v>
      </c>
    </row>
    <row r="2746" ht="22" customHeight="1" spans="1:3">
      <c r="A2746" s="3">
        <v>2744</v>
      </c>
      <c r="B2746" s="3" t="s">
        <v>4012</v>
      </c>
      <c r="C2746" s="34" t="s">
        <v>4011</v>
      </c>
    </row>
    <row r="2747" ht="22" customHeight="1" spans="1:3">
      <c r="A2747" s="3">
        <v>2745</v>
      </c>
      <c r="B2747" s="3" t="s">
        <v>4019</v>
      </c>
      <c r="C2747" s="34" t="s">
        <v>4011</v>
      </c>
    </row>
    <row r="2748" ht="22" customHeight="1" spans="1:3">
      <c r="A2748" s="3">
        <v>2746</v>
      </c>
      <c r="B2748" s="3" t="s">
        <v>4020</v>
      </c>
      <c r="C2748" s="34" t="s">
        <v>4011</v>
      </c>
    </row>
    <row r="2749" ht="22" customHeight="1" spans="1:3">
      <c r="A2749" s="3">
        <v>2747</v>
      </c>
      <c r="B2749" s="3" t="s">
        <v>4012</v>
      </c>
      <c r="C2749" s="34" t="s">
        <v>4011</v>
      </c>
    </row>
    <row r="2750" ht="22" customHeight="1" spans="1:3">
      <c r="A2750" s="3">
        <v>2748</v>
      </c>
      <c r="B2750" s="3" t="s">
        <v>4021</v>
      </c>
      <c r="C2750" s="34" t="s">
        <v>3920</v>
      </c>
    </row>
    <row r="2751" ht="22" customHeight="1" spans="1:3">
      <c r="A2751" s="3">
        <v>2749</v>
      </c>
      <c r="B2751" s="3" t="s">
        <v>4022</v>
      </c>
      <c r="C2751" s="34" t="s">
        <v>3920</v>
      </c>
    </row>
    <row r="2752" ht="22" customHeight="1" spans="1:3">
      <c r="A2752" s="3">
        <v>2750</v>
      </c>
      <c r="B2752" s="3" t="s">
        <v>4023</v>
      </c>
      <c r="C2752" s="34" t="s">
        <v>3920</v>
      </c>
    </row>
    <row r="2753" ht="22" customHeight="1" spans="1:3">
      <c r="A2753" s="3">
        <v>2751</v>
      </c>
      <c r="B2753" s="3" t="s">
        <v>4024</v>
      </c>
      <c r="C2753" s="34" t="s">
        <v>3920</v>
      </c>
    </row>
    <row r="2754" ht="22" customHeight="1" spans="1:3">
      <c r="A2754" s="3">
        <v>2752</v>
      </c>
      <c r="B2754" s="3" t="s">
        <v>4025</v>
      </c>
      <c r="C2754" s="34" t="s">
        <v>3920</v>
      </c>
    </row>
    <row r="2755" ht="22" customHeight="1" spans="1:3">
      <c r="A2755" s="3">
        <v>2753</v>
      </c>
      <c r="B2755" s="3" t="s">
        <v>4026</v>
      </c>
      <c r="C2755" s="34" t="s">
        <v>3920</v>
      </c>
    </row>
    <row r="2756" ht="22" customHeight="1" spans="1:3">
      <c r="A2756" s="3">
        <v>2754</v>
      </c>
      <c r="B2756" s="3" t="s">
        <v>2579</v>
      </c>
      <c r="C2756" s="34" t="s">
        <v>3920</v>
      </c>
    </row>
    <row r="2757" ht="22" customHeight="1" spans="1:3">
      <c r="A2757" s="3">
        <v>2755</v>
      </c>
      <c r="B2757" s="3" t="s">
        <v>4027</v>
      </c>
      <c r="C2757" s="34" t="s">
        <v>3920</v>
      </c>
    </row>
    <row r="2758" ht="22" customHeight="1" spans="1:3">
      <c r="A2758" s="3">
        <v>2756</v>
      </c>
      <c r="B2758" s="3" t="s">
        <v>3961</v>
      </c>
      <c r="C2758" s="34" t="s">
        <v>3920</v>
      </c>
    </row>
    <row r="2759" ht="22" customHeight="1" spans="1:3">
      <c r="A2759" s="3">
        <v>2757</v>
      </c>
      <c r="B2759" s="3" t="s">
        <v>4028</v>
      </c>
      <c r="C2759" s="34" t="s">
        <v>3920</v>
      </c>
    </row>
    <row r="2760" ht="22" customHeight="1" spans="1:3">
      <c r="A2760" s="3">
        <v>2758</v>
      </c>
      <c r="B2760" s="3" t="s">
        <v>4029</v>
      </c>
      <c r="C2760" s="34" t="s">
        <v>3920</v>
      </c>
    </row>
    <row r="2761" ht="22" customHeight="1" spans="1:3">
      <c r="A2761" s="3">
        <v>2759</v>
      </c>
      <c r="B2761" s="3" t="s">
        <v>4030</v>
      </c>
      <c r="C2761" s="34" t="s">
        <v>3920</v>
      </c>
    </row>
    <row r="2762" ht="22" customHeight="1" spans="1:3">
      <c r="A2762" s="3">
        <v>2760</v>
      </c>
      <c r="B2762" s="3" t="s">
        <v>4031</v>
      </c>
      <c r="C2762" s="34" t="s">
        <v>3920</v>
      </c>
    </row>
    <row r="2763" ht="22" customHeight="1" spans="1:3">
      <c r="A2763" s="3">
        <v>2761</v>
      </c>
      <c r="B2763" s="3" t="s">
        <v>4032</v>
      </c>
      <c r="C2763" s="34" t="s">
        <v>3920</v>
      </c>
    </row>
    <row r="2764" ht="22" customHeight="1" spans="1:3">
      <c r="A2764" s="3">
        <v>2762</v>
      </c>
      <c r="B2764" s="3" t="s">
        <v>4033</v>
      </c>
      <c r="C2764" s="3" t="s">
        <v>4034</v>
      </c>
    </row>
    <row r="2765" ht="22" customHeight="1" spans="1:3">
      <c r="A2765" s="3">
        <v>2763</v>
      </c>
      <c r="B2765" s="3" t="s">
        <v>4035</v>
      </c>
      <c r="C2765" s="3" t="s">
        <v>4036</v>
      </c>
    </row>
    <row r="2766" ht="22" customHeight="1" spans="1:3">
      <c r="A2766" s="3">
        <v>2764</v>
      </c>
      <c r="B2766" s="3" t="s">
        <v>1504</v>
      </c>
      <c r="C2766" s="4" t="s">
        <v>4037</v>
      </c>
    </row>
    <row r="2767" ht="22" customHeight="1" spans="1:3">
      <c r="A2767" s="3">
        <v>2765</v>
      </c>
      <c r="B2767" s="3" t="s">
        <v>4038</v>
      </c>
      <c r="C2767" s="3" t="s">
        <v>4039</v>
      </c>
    </row>
    <row r="2768" ht="22" customHeight="1" spans="1:3">
      <c r="A2768" s="3">
        <v>2766</v>
      </c>
      <c r="B2768" s="3" t="s">
        <v>4040</v>
      </c>
      <c r="C2768" s="3" t="s">
        <v>4041</v>
      </c>
    </row>
    <row r="2769" ht="22" customHeight="1" spans="1:3">
      <c r="A2769" s="3">
        <v>2767</v>
      </c>
      <c r="B2769" s="3" t="s">
        <v>4042</v>
      </c>
      <c r="C2769" s="4" t="s">
        <v>4043</v>
      </c>
    </row>
    <row r="2770" ht="22" customHeight="1" spans="1:3">
      <c r="A2770" s="3">
        <v>2768</v>
      </c>
      <c r="B2770" s="3" t="s">
        <v>4044</v>
      </c>
      <c r="C2770" s="3" t="s">
        <v>4045</v>
      </c>
    </row>
    <row r="2771" ht="22" customHeight="1" spans="1:3">
      <c r="A2771" s="3">
        <v>2769</v>
      </c>
      <c r="B2771" s="3" t="s">
        <v>4046</v>
      </c>
      <c r="C2771" s="4" t="s">
        <v>4047</v>
      </c>
    </row>
    <row r="2772" ht="22" customHeight="1" spans="1:3">
      <c r="A2772" s="3">
        <v>2770</v>
      </c>
      <c r="B2772" s="3" t="s">
        <v>4048</v>
      </c>
      <c r="C2772" s="4" t="s">
        <v>4047</v>
      </c>
    </row>
    <row r="2773" ht="22" customHeight="1" spans="1:3">
      <c r="A2773" s="3">
        <v>2771</v>
      </c>
      <c r="B2773" s="3" t="s">
        <v>3652</v>
      </c>
      <c r="C2773" s="4" t="s">
        <v>4049</v>
      </c>
    </row>
    <row r="2774" ht="22" customHeight="1" spans="1:3">
      <c r="A2774" s="3">
        <v>2772</v>
      </c>
      <c r="B2774" s="3" t="s">
        <v>4050</v>
      </c>
      <c r="C2774" s="4" t="s">
        <v>4051</v>
      </c>
    </row>
    <row r="2775" ht="22" customHeight="1" spans="1:3">
      <c r="A2775" s="3">
        <v>2773</v>
      </c>
      <c r="B2775" s="3" t="s">
        <v>4052</v>
      </c>
      <c r="C2775" s="4" t="s">
        <v>4053</v>
      </c>
    </row>
    <row r="2776" ht="22" customHeight="1" spans="1:3">
      <c r="A2776" s="3">
        <v>2774</v>
      </c>
      <c r="B2776" s="3" t="s">
        <v>4054</v>
      </c>
      <c r="C2776" s="4" t="s">
        <v>4055</v>
      </c>
    </row>
    <row r="2777" ht="22" customHeight="1" spans="1:3">
      <c r="A2777" s="3">
        <v>2775</v>
      </c>
      <c r="B2777" s="3" t="s">
        <v>4056</v>
      </c>
      <c r="C2777" s="4" t="s">
        <v>4057</v>
      </c>
    </row>
    <row r="2778" ht="22" customHeight="1" spans="1:3">
      <c r="A2778" s="3">
        <v>2776</v>
      </c>
      <c r="B2778" s="3" t="s">
        <v>4058</v>
      </c>
      <c r="C2778" s="4" t="s">
        <v>4059</v>
      </c>
    </row>
    <row r="2779" ht="22" customHeight="1" spans="1:3">
      <c r="A2779" s="3">
        <v>2777</v>
      </c>
      <c r="B2779" s="3" t="s">
        <v>4060</v>
      </c>
      <c r="C2779" s="4" t="s">
        <v>4061</v>
      </c>
    </row>
    <row r="2780" ht="22" customHeight="1" spans="1:3">
      <c r="A2780" s="3">
        <v>2778</v>
      </c>
      <c r="B2780" s="3" t="s">
        <v>4005</v>
      </c>
      <c r="C2780" s="4" t="s">
        <v>4062</v>
      </c>
    </row>
    <row r="2781" ht="22" customHeight="1" spans="1:3">
      <c r="A2781" s="3">
        <v>2779</v>
      </c>
      <c r="B2781" s="3" t="s">
        <v>4063</v>
      </c>
      <c r="C2781" s="4" t="s">
        <v>4064</v>
      </c>
    </row>
    <row r="2782" ht="22" customHeight="1" spans="1:3">
      <c r="A2782" s="3">
        <v>2780</v>
      </c>
      <c r="B2782" s="3" t="s">
        <v>4065</v>
      </c>
      <c r="C2782" s="4" t="s">
        <v>4066</v>
      </c>
    </row>
    <row r="2783" ht="22" customHeight="1" spans="1:3">
      <c r="A2783" s="3">
        <v>2781</v>
      </c>
      <c r="B2783" s="3" t="s">
        <v>4067</v>
      </c>
      <c r="C2783" s="4" t="s">
        <v>4068</v>
      </c>
    </row>
    <row r="2784" ht="22" customHeight="1" spans="1:3">
      <c r="A2784" s="3">
        <v>2782</v>
      </c>
      <c r="B2784" s="3" t="s">
        <v>4069</v>
      </c>
      <c r="C2784" s="3" t="s">
        <v>4070</v>
      </c>
    </row>
    <row r="2785" ht="22" customHeight="1" spans="1:3">
      <c r="A2785" s="3">
        <v>2783</v>
      </c>
      <c r="B2785" s="3" t="s">
        <v>4071</v>
      </c>
      <c r="C2785" s="4" t="s">
        <v>4072</v>
      </c>
    </row>
    <row r="2786" ht="22" customHeight="1" spans="1:3">
      <c r="A2786" s="3">
        <v>2784</v>
      </c>
      <c r="B2786" s="3" t="s">
        <v>4073</v>
      </c>
      <c r="C2786" s="4" t="s">
        <v>4074</v>
      </c>
    </row>
    <row r="2787" ht="22" customHeight="1" spans="1:3">
      <c r="A2787" s="3">
        <v>2785</v>
      </c>
      <c r="B2787" s="3" t="s">
        <v>1791</v>
      </c>
      <c r="C2787" s="3" t="s">
        <v>4075</v>
      </c>
    </row>
    <row r="2788" ht="22" customHeight="1" spans="1:3">
      <c r="A2788" s="3">
        <v>2786</v>
      </c>
      <c r="B2788" s="3" t="s">
        <v>4020</v>
      </c>
      <c r="C2788" s="4" t="s">
        <v>4076</v>
      </c>
    </row>
    <row r="2789" ht="22" customHeight="1" spans="1:3">
      <c r="A2789" s="3">
        <v>2787</v>
      </c>
      <c r="B2789" s="3" t="s">
        <v>4077</v>
      </c>
      <c r="C2789" s="4" t="s">
        <v>4078</v>
      </c>
    </row>
    <row r="2790" ht="22" customHeight="1" spans="1:3">
      <c r="A2790" s="3">
        <v>2788</v>
      </c>
      <c r="B2790" s="3" t="s">
        <v>4079</v>
      </c>
      <c r="C2790" s="4" t="s">
        <v>4080</v>
      </c>
    </row>
    <row r="2791" ht="22" customHeight="1" spans="1:3">
      <c r="A2791" s="3">
        <v>2789</v>
      </c>
      <c r="B2791" s="3" t="s">
        <v>4081</v>
      </c>
      <c r="C2791" s="4" t="s">
        <v>4082</v>
      </c>
    </row>
    <row r="2792" ht="22" customHeight="1" spans="1:3">
      <c r="A2792" s="3">
        <v>2790</v>
      </c>
      <c r="B2792" s="3" t="s">
        <v>4083</v>
      </c>
      <c r="C2792" s="4" t="s">
        <v>4084</v>
      </c>
    </row>
    <row r="2793" ht="22" customHeight="1" spans="1:3">
      <c r="A2793" s="3">
        <v>2791</v>
      </c>
      <c r="B2793" s="3" t="s">
        <v>1504</v>
      </c>
      <c r="C2793" s="4" t="s">
        <v>4085</v>
      </c>
    </row>
    <row r="2794" ht="22" customHeight="1" spans="1:3">
      <c r="A2794" s="3">
        <v>2792</v>
      </c>
      <c r="B2794" s="3" t="s">
        <v>4086</v>
      </c>
      <c r="C2794" s="4" t="s">
        <v>4087</v>
      </c>
    </row>
    <row r="2795" ht="22" customHeight="1" spans="1:3">
      <c r="A2795" s="3">
        <v>2793</v>
      </c>
      <c r="B2795" s="3" t="s">
        <v>4088</v>
      </c>
      <c r="C2795" s="4" t="s">
        <v>4089</v>
      </c>
    </row>
    <row r="2796" ht="22" customHeight="1" spans="1:3">
      <c r="A2796" s="3">
        <v>2794</v>
      </c>
      <c r="B2796" s="3" t="s">
        <v>4090</v>
      </c>
      <c r="C2796" s="4" t="s">
        <v>4091</v>
      </c>
    </row>
    <row r="2797" ht="22" customHeight="1" spans="1:3">
      <c r="A2797" s="3">
        <v>2795</v>
      </c>
      <c r="B2797" s="3" t="s">
        <v>4092</v>
      </c>
      <c r="C2797" s="4" t="s">
        <v>4093</v>
      </c>
    </row>
    <row r="2798" ht="22" customHeight="1" spans="1:3">
      <c r="A2798" s="3">
        <v>2796</v>
      </c>
      <c r="B2798" s="3" t="s">
        <v>4094</v>
      </c>
      <c r="C2798" s="4" t="s">
        <v>4051</v>
      </c>
    </row>
    <row r="2799" ht="22" customHeight="1" spans="1:3">
      <c r="A2799" s="3">
        <v>2797</v>
      </c>
      <c r="B2799" s="3" t="s">
        <v>4095</v>
      </c>
      <c r="C2799" s="4" t="s">
        <v>4055</v>
      </c>
    </row>
    <row r="2800" ht="22" customHeight="1" spans="1:3">
      <c r="A2800" s="3">
        <v>2798</v>
      </c>
      <c r="B2800" s="3" t="s">
        <v>4096</v>
      </c>
      <c r="C2800" s="4" t="s">
        <v>4093</v>
      </c>
    </row>
    <row r="2801" ht="22" customHeight="1" spans="1:3">
      <c r="A2801" s="3">
        <v>2799</v>
      </c>
      <c r="B2801" s="3" t="s">
        <v>2313</v>
      </c>
      <c r="C2801" s="4" t="s">
        <v>4097</v>
      </c>
    </row>
    <row r="2802" ht="22" customHeight="1" spans="1:3">
      <c r="A2802" s="3">
        <v>2800</v>
      </c>
      <c r="B2802" s="3" t="s">
        <v>4098</v>
      </c>
      <c r="C2802" s="4" t="s">
        <v>4099</v>
      </c>
    </row>
    <row r="2803" ht="22" customHeight="1" spans="1:3">
      <c r="A2803" s="3">
        <v>2801</v>
      </c>
      <c r="B2803" s="3" t="s">
        <v>4100</v>
      </c>
      <c r="C2803" s="4" t="s">
        <v>4097</v>
      </c>
    </row>
    <row r="2804" ht="22" customHeight="1" spans="1:3">
      <c r="A2804" s="3">
        <v>2802</v>
      </c>
      <c r="B2804" s="3" t="s">
        <v>4101</v>
      </c>
      <c r="C2804" s="4" t="s">
        <v>4099</v>
      </c>
    </row>
    <row r="2805" ht="22" customHeight="1" spans="1:3">
      <c r="A2805" s="3">
        <v>2803</v>
      </c>
      <c r="B2805" s="3" t="s">
        <v>4102</v>
      </c>
      <c r="C2805" s="4" t="s">
        <v>4103</v>
      </c>
    </row>
    <row r="2806" ht="22" customHeight="1" spans="1:3">
      <c r="A2806" s="3">
        <v>2804</v>
      </c>
      <c r="B2806" s="3" t="s">
        <v>3965</v>
      </c>
      <c r="C2806" s="4" t="s">
        <v>4051</v>
      </c>
    </row>
    <row r="2807" ht="22" customHeight="1" spans="1:3">
      <c r="A2807" s="3">
        <v>2805</v>
      </c>
      <c r="B2807" s="3" t="s">
        <v>4104</v>
      </c>
      <c r="C2807" s="4" t="s">
        <v>4105</v>
      </c>
    </row>
    <row r="2808" ht="22" customHeight="1" spans="1:3">
      <c r="A2808" s="3">
        <v>2806</v>
      </c>
      <c r="B2808" s="3" t="s">
        <v>4106</v>
      </c>
      <c r="C2808" s="4" t="s">
        <v>4084</v>
      </c>
    </row>
    <row r="2809" ht="22" customHeight="1" spans="1:3">
      <c r="A2809" s="3">
        <v>2807</v>
      </c>
      <c r="B2809" s="3" t="s">
        <v>4107</v>
      </c>
      <c r="C2809" s="4" t="s">
        <v>4108</v>
      </c>
    </row>
    <row r="2810" ht="22" customHeight="1" spans="1:3">
      <c r="A2810" s="3">
        <v>2808</v>
      </c>
      <c r="B2810" s="3" t="s">
        <v>4109</v>
      </c>
      <c r="C2810" s="4" t="s">
        <v>4110</v>
      </c>
    </row>
    <row r="2811" ht="22" customHeight="1" spans="1:3">
      <c r="A2811" s="3">
        <v>2809</v>
      </c>
      <c r="B2811" s="3" t="s">
        <v>3798</v>
      </c>
      <c r="C2811" s="3" t="s">
        <v>4111</v>
      </c>
    </row>
    <row r="2812" ht="22" customHeight="1" spans="1:3">
      <c r="A2812" s="3">
        <v>2810</v>
      </c>
      <c r="B2812" s="3" t="s">
        <v>4112</v>
      </c>
      <c r="C2812" s="4" t="s">
        <v>4113</v>
      </c>
    </row>
    <row r="2813" ht="22" customHeight="1" spans="1:3">
      <c r="A2813" s="3">
        <v>2811</v>
      </c>
      <c r="B2813" s="25" t="s">
        <v>4114</v>
      </c>
      <c r="C2813" s="25" t="s">
        <v>4115</v>
      </c>
    </row>
    <row r="2814" ht="22" customHeight="1" spans="1:3">
      <c r="A2814" s="3">
        <v>2812</v>
      </c>
      <c r="B2814" s="25" t="s">
        <v>4116</v>
      </c>
      <c r="C2814" s="25" t="s">
        <v>4117</v>
      </c>
    </row>
    <row r="2815" ht="22" customHeight="1" spans="1:3">
      <c r="A2815" s="3">
        <v>2813</v>
      </c>
      <c r="B2815" s="25" t="s">
        <v>4118</v>
      </c>
      <c r="C2815" s="25" t="s">
        <v>4117</v>
      </c>
    </row>
    <row r="2816" ht="22" customHeight="1" spans="1:3">
      <c r="A2816" s="3">
        <v>2814</v>
      </c>
      <c r="B2816" s="25" t="s">
        <v>4119</v>
      </c>
      <c r="C2816" s="25" t="s">
        <v>4120</v>
      </c>
    </row>
    <row r="2817" ht="22" customHeight="1" spans="1:3">
      <c r="A2817" s="3">
        <v>2815</v>
      </c>
      <c r="B2817" s="25" t="s">
        <v>4121</v>
      </c>
      <c r="C2817" s="25" t="s">
        <v>4117</v>
      </c>
    </row>
    <row r="2818" ht="22" customHeight="1" spans="1:3">
      <c r="A2818" s="3">
        <v>2816</v>
      </c>
      <c r="B2818" s="25" t="s">
        <v>4122</v>
      </c>
      <c r="C2818" s="25" t="s">
        <v>4117</v>
      </c>
    </row>
    <row r="2819" ht="22" customHeight="1" spans="1:3">
      <c r="A2819" s="3">
        <v>2817</v>
      </c>
      <c r="B2819" s="25" t="s">
        <v>4123</v>
      </c>
      <c r="C2819" s="25" t="s">
        <v>4124</v>
      </c>
    </row>
    <row r="2820" ht="22" customHeight="1" spans="1:3">
      <c r="A2820" s="3">
        <v>2818</v>
      </c>
      <c r="B2820" s="25" t="s">
        <v>4125</v>
      </c>
      <c r="C2820" s="25" t="s">
        <v>4124</v>
      </c>
    </row>
    <row r="2821" ht="22" customHeight="1" spans="1:3">
      <c r="A2821" s="3">
        <v>2819</v>
      </c>
      <c r="B2821" s="25" t="s">
        <v>4126</v>
      </c>
      <c r="C2821" s="25" t="s">
        <v>4124</v>
      </c>
    </row>
    <row r="2822" ht="22" customHeight="1" spans="1:3">
      <c r="A2822" s="3">
        <v>2820</v>
      </c>
      <c r="B2822" s="25" t="s">
        <v>4126</v>
      </c>
      <c r="C2822" s="25" t="s">
        <v>4124</v>
      </c>
    </row>
    <row r="2823" ht="22" customHeight="1" spans="1:3">
      <c r="A2823" s="3">
        <v>2821</v>
      </c>
      <c r="B2823" s="25" t="s">
        <v>4127</v>
      </c>
      <c r="C2823" s="25" t="s">
        <v>4124</v>
      </c>
    </row>
    <row r="2824" ht="22" customHeight="1" spans="1:3">
      <c r="A2824" s="3">
        <v>2822</v>
      </c>
      <c r="B2824" s="25" t="s">
        <v>1263</v>
      </c>
      <c r="C2824" s="25" t="s">
        <v>4124</v>
      </c>
    </row>
    <row r="2825" ht="22" customHeight="1" spans="1:3">
      <c r="A2825" s="3">
        <v>2823</v>
      </c>
      <c r="B2825" s="25" t="s">
        <v>1263</v>
      </c>
      <c r="C2825" s="25" t="s">
        <v>4124</v>
      </c>
    </row>
    <row r="2826" ht="22" customHeight="1" spans="1:3">
      <c r="A2826" s="3">
        <v>2824</v>
      </c>
      <c r="B2826" s="25" t="s">
        <v>4128</v>
      </c>
      <c r="C2826" s="25" t="s">
        <v>4124</v>
      </c>
    </row>
    <row r="2827" ht="22" customHeight="1" spans="1:3">
      <c r="A2827" s="3">
        <v>2825</v>
      </c>
      <c r="B2827" s="25" t="s">
        <v>4129</v>
      </c>
      <c r="C2827" s="25" t="s">
        <v>4130</v>
      </c>
    </row>
    <row r="2828" ht="22" customHeight="1" spans="1:3">
      <c r="A2828" s="3">
        <v>2826</v>
      </c>
      <c r="B2828" s="25" t="s">
        <v>4131</v>
      </c>
      <c r="C2828" s="25" t="s">
        <v>4130</v>
      </c>
    </row>
    <row r="2829" ht="22" customHeight="1" spans="1:3">
      <c r="A2829" s="3">
        <v>2827</v>
      </c>
      <c r="B2829" s="25" t="s">
        <v>4132</v>
      </c>
      <c r="C2829" s="25" t="s">
        <v>4130</v>
      </c>
    </row>
    <row r="2830" ht="22" customHeight="1" spans="1:3">
      <c r="A2830" s="3">
        <v>2828</v>
      </c>
      <c r="B2830" s="25" t="s">
        <v>4133</v>
      </c>
      <c r="C2830" s="25" t="s">
        <v>4134</v>
      </c>
    </row>
    <row r="2831" ht="22" customHeight="1" spans="1:3">
      <c r="A2831" s="3">
        <v>2829</v>
      </c>
      <c r="B2831" s="25" t="s">
        <v>4135</v>
      </c>
      <c r="C2831" s="25" t="s">
        <v>4134</v>
      </c>
    </row>
    <row r="2832" ht="22" customHeight="1" spans="1:3">
      <c r="A2832" s="3">
        <v>2830</v>
      </c>
      <c r="B2832" s="25" t="s">
        <v>4136</v>
      </c>
      <c r="C2832" s="25" t="s">
        <v>4137</v>
      </c>
    </row>
    <row r="2833" ht="22" customHeight="1" spans="1:3">
      <c r="A2833" s="3">
        <v>2831</v>
      </c>
      <c r="B2833" s="25" t="s">
        <v>4138</v>
      </c>
      <c r="C2833" s="25" t="s">
        <v>4137</v>
      </c>
    </row>
    <row r="2834" ht="22" customHeight="1" spans="1:3">
      <c r="A2834" s="3">
        <v>2832</v>
      </c>
      <c r="B2834" s="25" t="s">
        <v>4139</v>
      </c>
      <c r="C2834" s="25" t="s">
        <v>4137</v>
      </c>
    </row>
    <row r="2835" ht="22" customHeight="1" spans="1:3">
      <c r="A2835" s="3">
        <v>2833</v>
      </c>
      <c r="B2835" s="25" t="s">
        <v>4140</v>
      </c>
      <c r="C2835" s="25" t="s">
        <v>4137</v>
      </c>
    </row>
    <row r="2836" ht="22" customHeight="1" spans="1:3">
      <c r="A2836" s="3">
        <v>2834</v>
      </c>
      <c r="B2836" s="25" t="s">
        <v>4141</v>
      </c>
      <c r="C2836" s="25" t="s">
        <v>4137</v>
      </c>
    </row>
    <row r="2837" ht="22" customHeight="1" spans="1:3">
      <c r="A2837" s="3">
        <v>2835</v>
      </c>
      <c r="B2837" s="25" t="s">
        <v>4142</v>
      </c>
      <c r="C2837" s="25" t="s">
        <v>4137</v>
      </c>
    </row>
    <row r="2838" ht="22" customHeight="1" spans="1:3">
      <c r="A2838" s="3">
        <v>2836</v>
      </c>
      <c r="B2838" s="25" t="s">
        <v>4143</v>
      </c>
      <c r="C2838" s="25" t="s">
        <v>4137</v>
      </c>
    </row>
    <row r="2839" ht="22" customHeight="1" spans="1:3">
      <c r="A2839" s="3">
        <v>2837</v>
      </c>
      <c r="B2839" s="25" t="s">
        <v>4144</v>
      </c>
      <c r="C2839" s="25" t="s">
        <v>4137</v>
      </c>
    </row>
    <row r="2840" ht="22" customHeight="1" spans="1:3">
      <c r="A2840" s="3">
        <v>2838</v>
      </c>
      <c r="B2840" s="25" t="s">
        <v>4145</v>
      </c>
      <c r="C2840" s="25" t="s">
        <v>4137</v>
      </c>
    </row>
    <row r="2841" ht="22" customHeight="1" spans="1:3">
      <c r="A2841" s="3">
        <v>2839</v>
      </c>
      <c r="B2841" s="25" t="s">
        <v>4146</v>
      </c>
      <c r="C2841" s="25" t="s">
        <v>4137</v>
      </c>
    </row>
    <row r="2842" ht="22" customHeight="1" spans="1:3">
      <c r="A2842" s="3">
        <v>2840</v>
      </c>
      <c r="B2842" s="25" t="s">
        <v>4147</v>
      </c>
      <c r="C2842" s="25" t="s">
        <v>4148</v>
      </c>
    </row>
    <row r="2843" ht="22" customHeight="1" spans="1:3">
      <c r="A2843" s="3">
        <v>2841</v>
      </c>
      <c r="B2843" s="25" t="s">
        <v>4149</v>
      </c>
      <c r="C2843" s="25" t="s">
        <v>4150</v>
      </c>
    </row>
    <row r="2844" ht="22" customHeight="1" spans="1:3">
      <c r="A2844" s="3">
        <v>2842</v>
      </c>
      <c r="B2844" s="25" t="s">
        <v>4136</v>
      </c>
      <c r="C2844" s="25" t="s">
        <v>4151</v>
      </c>
    </row>
    <row r="2845" ht="22" customHeight="1" spans="1:3">
      <c r="A2845" s="3">
        <v>2843</v>
      </c>
      <c r="B2845" s="25" t="s">
        <v>4152</v>
      </c>
      <c r="C2845" s="25" t="s">
        <v>4153</v>
      </c>
    </row>
    <row r="2846" ht="22" customHeight="1" spans="1:3">
      <c r="A2846" s="3">
        <v>2844</v>
      </c>
      <c r="B2846" s="25" t="s">
        <v>4154</v>
      </c>
      <c r="C2846" s="25" t="s">
        <v>4153</v>
      </c>
    </row>
    <row r="2847" ht="22" customHeight="1" spans="1:3">
      <c r="A2847" s="3">
        <v>2845</v>
      </c>
      <c r="B2847" s="25" t="s">
        <v>4142</v>
      </c>
      <c r="C2847" s="25" t="s">
        <v>4155</v>
      </c>
    </row>
    <row r="2848" ht="22" customHeight="1" spans="1:3">
      <c r="A2848" s="3">
        <v>2846</v>
      </c>
      <c r="B2848" s="25" t="s">
        <v>4156</v>
      </c>
      <c r="C2848" s="25" t="s">
        <v>4157</v>
      </c>
    </row>
    <row r="2849" ht="22" customHeight="1" spans="1:3">
      <c r="A2849" s="3">
        <v>2847</v>
      </c>
      <c r="B2849" s="25" t="s">
        <v>4158</v>
      </c>
      <c r="C2849" s="25" t="s">
        <v>4159</v>
      </c>
    </row>
    <row r="2850" ht="22" customHeight="1" spans="1:3">
      <c r="A2850" s="3">
        <v>2848</v>
      </c>
      <c r="B2850" s="25" t="s">
        <v>4160</v>
      </c>
      <c r="C2850" s="25" t="s">
        <v>4161</v>
      </c>
    </row>
    <row r="2851" ht="22" customHeight="1" spans="1:3">
      <c r="A2851" s="3">
        <v>2849</v>
      </c>
      <c r="B2851" s="25" t="s">
        <v>4162</v>
      </c>
      <c r="C2851" s="25" t="s">
        <v>4163</v>
      </c>
    </row>
    <row r="2852" ht="22" customHeight="1" spans="1:3">
      <c r="A2852" s="3">
        <v>2850</v>
      </c>
      <c r="B2852" s="25" t="s">
        <v>4164</v>
      </c>
      <c r="C2852" s="25" t="s">
        <v>4165</v>
      </c>
    </row>
    <row r="2853" ht="22" customHeight="1" spans="1:3">
      <c r="A2853" s="3">
        <v>2851</v>
      </c>
      <c r="B2853" s="25" t="s">
        <v>4166</v>
      </c>
      <c r="C2853" s="25" t="s">
        <v>4167</v>
      </c>
    </row>
    <row r="2854" ht="22" customHeight="1" spans="1:3">
      <c r="A2854" s="3">
        <v>2852</v>
      </c>
      <c r="B2854" s="25" t="s">
        <v>4168</v>
      </c>
      <c r="C2854" s="4" t="s">
        <v>4169</v>
      </c>
    </row>
    <row r="2855" ht="22" customHeight="1" spans="1:3">
      <c r="A2855" s="3">
        <v>2853</v>
      </c>
      <c r="B2855" s="25" t="s">
        <v>4170</v>
      </c>
      <c r="C2855" s="4" t="s">
        <v>4171</v>
      </c>
    </row>
    <row r="2856" ht="22" customHeight="1" spans="1:3">
      <c r="A2856" s="3">
        <v>2854</v>
      </c>
      <c r="B2856" s="25" t="s">
        <v>4172</v>
      </c>
      <c r="C2856" s="4" t="s">
        <v>4173</v>
      </c>
    </row>
    <row r="2857" ht="22" customHeight="1" spans="1:3">
      <c r="A2857" s="3">
        <v>2855</v>
      </c>
      <c r="B2857" s="25" t="s">
        <v>4174</v>
      </c>
      <c r="C2857" s="4" t="s">
        <v>4175</v>
      </c>
    </row>
    <row r="2858" ht="22" customHeight="1" spans="1:3">
      <c r="A2858" s="3">
        <v>2856</v>
      </c>
      <c r="B2858" s="25" t="s">
        <v>4176</v>
      </c>
      <c r="C2858" s="4" t="s">
        <v>4177</v>
      </c>
    </row>
    <row r="2859" ht="22" customHeight="1" spans="1:3">
      <c r="A2859" s="3">
        <v>2857</v>
      </c>
      <c r="B2859" s="25" t="s">
        <v>4178</v>
      </c>
      <c r="C2859" s="4" t="s">
        <v>4179</v>
      </c>
    </row>
    <row r="2860" ht="22" customHeight="1" spans="1:3">
      <c r="A2860" s="3">
        <v>2858</v>
      </c>
      <c r="B2860" s="25" t="s">
        <v>4172</v>
      </c>
      <c r="C2860" s="4" t="s">
        <v>4180</v>
      </c>
    </row>
    <row r="2861" ht="22" customHeight="1" spans="1:3">
      <c r="A2861" s="3">
        <v>2859</v>
      </c>
      <c r="B2861" s="25" t="s">
        <v>4181</v>
      </c>
      <c r="C2861" s="4" t="s">
        <v>4182</v>
      </c>
    </row>
    <row r="2862" ht="22" customHeight="1" spans="1:3">
      <c r="A2862" s="3">
        <v>2860</v>
      </c>
      <c r="B2862" s="25" t="s">
        <v>4181</v>
      </c>
      <c r="C2862" s="4" t="s">
        <v>4183</v>
      </c>
    </row>
    <row r="2863" ht="22" customHeight="1" spans="1:3">
      <c r="A2863" s="3">
        <v>2861</v>
      </c>
      <c r="B2863" s="25" t="s">
        <v>4184</v>
      </c>
      <c r="C2863" s="4" t="s">
        <v>4185</v>
      </c>
    </row>
    <row r="2864" ht="22" customHeight="1" spans="1:3">
      <c r="A2864" s="3">
        <v>2862</v>
      </c>
      <c r="B2864" s="25" t="s">
        <v>4186</v>
      </c>
      <c r="C2864" s="4" t="s">
        <v>4187</v>
      </c>
    </row>
    <row r="2865" ht="22" customHeight="1" spans="1:3">
      <c r="A2865" s="3">
        <v>2863</v>
      </c>
      <c r="B2865" s="25" t="s">
        <v>4188</v>
      </c>
      <c r="C2865" s="4" t="s">
        <v>4189</v>
      </c>
    </row>
    <row r="2866" ht="22" customHeight="1" spans="1:3">
      <c r="A2866" s="3">
        <v>2864</v>
      </c>
      <c r="B2866" s="25" t="s">
        <v>4190</v>
      </c>
      <c r="C2866" s="4" t="s">
        <v>4115</v>
      </c>
    </row>
    <row r="2867" ht="22" customHeight="1" spans="1:3">
      <c r="A2867" s="3">
        <v>2865</v>
      </c>
      <c r="B2867" s="25" t="s">
        <v>4191</v>
      </c>
      <c r="C2867" s="4" t="s">
        <v>4192</v>
      </c>
    </row>
    <row r="2868" ht="22" customHeight="1" spans="1:3">
      <c r="A2868" s="3">
        <v>2866</v>
      </c>
      <c r="B2868" s="25" t="s">
        <v>4174</v>
      </c>
      <c r="C2868" s="4" t="s">
        <v>4193</v>
      </c>
    </row>
    <row r="2869" ht="22" customHeight="1" spans="1:3">
      <c r="A2869" s="3">
        <v>2867</v>
      </c>
      <c r="B2869" s="25" t="s">
        <v>4194</v>
      </c>
      <c r="C2869" s="4" t="s">
        <v>4195</v>
      </c>
    </row>
    <row r="2870" ht="22" customHeight="1" spans="1:3">
      <c r="A2870" s="3">
        <v>2868</v>
      </c>
      <c r="B2870" s="25" t="s">
        <v>4196</v>
      </c>
      <c r="C2870" s="4" t="s">
        <v>4153</v>
      </c>
    </row>
    <row r="2871" ht="22" customHeight="1" spans="1:3">
      <c r="A2871" s="3">
        <v>2869</v>
      </c>
      <c r="B2871" s="25" t="s">
        <v>4197</v>
      </c>
      <c r="C2871" s="4" t="s">
        <v>4153</v>
      </c>
    </row>
    <row r="2872" ht="22" customHeight="1" spans="1:3">
      <c r="A2872" s="3">
        <v>2870</v>
      </c>
      <c r="B2872" s="25" t="s">
        <v>4198</v>
      </c>
      <c r="C2872" s="4" t="s">
        <v>4199</v>
      </c>
    </row>
    <row r="2873" ht="22" customHeight="1" spans="1:3">
      <c r="A2873" s="3">
        <v>2871</v>
      </c>
      <c r="B2873" s="25" t="s">
        <v>4200</v>
      </c>
      <c r="C2873" s="4" t="s">
        <v>4201</v>
      </c>
    </row>
    <row r="2874" ht="22" customHeight="1" spans="1:3">
      <c r="A2874" s="3">
        <v>2872</v>
      </c>
      <c r="B2874" s="25" t="s">
        <v>4202</v>
      </c>
      <c r="C2874" s="4" t="s">
        <v>4203</v>
      </c>
    </row>
    <row r="2875" ht="22" customHeight="1" spans="1:3">
      <c r="A2875" s="3">
        <v>2873</v>
      </c>
      <c r="B2875" s="25" t="s">
        <v>4204</v>
      </c>
      <c r="C2875" s="4" t="s">
        <v>4205</v>
      </c>
    </row>
    <row r="2876" ht="22" customHeight="1" spans="1:3">
      <c r="A2876" s="3">
        <v>2874</v>
      </c>
      <c r="B2876" s="25" t="s">
        <v>4206</v>
      </c>
      <c r="C2876" s="4" t="s">
        <v>4207</v>
      </c>
    </row>
    <row r="2877" ht="22" customHeight="1" spans="1:3">
      <c r="A2877" s="3">
        <v>2875</v>
      </c>
      <c r="B2877" s="25" t="s">
        <v>4208</v>
      </c>
      <c r="C2877" s="4" t="s">
        <v>4209</v>
      </c>
    </row>
    <row r="2878" ht="22" customHeight="1" spans="1:3">
      <c r="A2878" s="3">
        <v>2876</v>
      </c>
      <c r="B2878" s="25" t="s">
        <v>4210</v>
      </c>
      <c r="C2878" s="4" t="s">
        <v>4209</v>
      </c>
    </row>
    <row r="2879" ht="22" customHeight="1" spans="1:3">
      <c r="A2879" s="3">
        <v>2877</v>
      </c>
      <c r="B2879" s="25" t="s">
        <v>4211</v>
      </c>
      <c r="C2879" s="4" t="s">
        <v>4212</v>
      </c>
    </row>
    <row r="2880" ht="22" customHeight="1" spans="1:3">
      <c r="A2880" s="3">
        <v>2878</v>
      </c>
      <c r="B2880" s="25" t="s">
        <v>4213</v>
      </c>
      <c r="C2880" s="4" t="s">
        <v>4134</v>
      </c>
    </row>
    <row r="2881" ht="22" customHeight="1" spans="1:3">
      <c r="A2881" s="3">
        <v>2879</v>
      </c>
      <c r="B2881" s="25" t="s">
        <v>4214</v>
      </c>
      <c r="C2881" s="4" t="s">
        <v>4215</v>
      </c>
    </row>
    <row r="2882" ht="22" customHeight="1" spans="1:3">
      <c r="A2882" s="3">
        <v>2880</v>
      </c>
      <c r="B2882" s="25" t="s">
        <v>4216</v>
      </c>
      <c r="C2882" s="4" t="s">
        <v>4215</v>
      </c>
    </row>
    <row r="2883" ht="22" customHeight="1" spans="1:3">
      <c r="A2883" s="3">
        <v>2881</v>
      </c>
      <c r="B2883" s="25" t="s">
        <v>4217</v>
      </c>
      <c r="C2883" s="4" t="s">
        <v>4137</v>
      </c>
    </row>
    <row r="2884" ht="22" customHeight="1" spans="1:3">
      <c r="A2884" s="3">
        <v>2882</v>
      </c>
      <c r="B2884" s="25" t="s">
        <v>4218</v>
      </c>
      <c r="C2884" s="4" t="s">
        <v>4209</v>
      </c>
    </row>
    <row r="2885" ht="22" customHeight="1" spans="1:3">
      <c r="A2885" s="3">
        <v>2883</v>
      </c>
      <c r="B2885" s="25" t="s">
        <v>4219</v>
      </c>
      <c r="C2885" s="25" t="s">
        <v>4220</v>
      </c>
    </row>
    <row r="2886" ht="22" customHeight="1" spans="1:3">
      <c r="A2886" s="3">
        <v>2884</v>
      </c>
      <c r="B2886" s="25" t="s">
        <v>1950</v>
      </c>
      <c r="C2886" s="25" t="s">
        <v>4221</v>
      </c>
    </row>
    <row r="2887" ht="22" customHeight="1" spans="1:3">
      <c r="A2887" s="3">
        <v>2885</v>
      </c>
      <c r="B2887" s="25" t="s">
        <v>4222</v>
      </c>
      <c r="C2887" s="25" t="s">
        <v>4223</v>
      </c>
    </row>
    <row r="2888" ht="22" customHeight="1" spans="1:3">
      <c r="A2888" s="3">
        <v>2886</v>
      </c>
      <c r="B2888" s="25" t="s">
        <v>4224</v>
      </c>
      <c r="C2888" s="25" t="s">
        <v>4225</v>
      </c>
    </row>
    <row r="2889" ht="22" customHeight="1" spans="1:3">
      <c r="A2889" s="3">
        <v>2887</v>
      </c>
      <c r="B2889" s="25" t="s">
        <v>4226</v>
      </c>
      <c r="C2889" s="25" t="s">
        <v>4227</v>
      </c>
    </row>
    <row r="2890" ht="22" customHeight="1" spans="1:3">
      <c r="A2890" s="3">
        <v>2888</v>
      </c>
      <c r="B2890" s="25" t="s">
        <v>4228</v>
      </c>
      <c r="C2890" s="25" t="s">
        <v>4229</v>
      </c>
    </row>
    <row r="2891" ht="22" customHeight="1" spans="1:3">
      <c r="A2891" s="3">
        <v>2889</v>
      </c>
      <c r="B2891" s="25" t="s">
        <v>4230</v>
      </c>
      <c r="C2891" s="25" t="s">
        <v>4221</v>
      </c>
    </row>
    <row r="2892" ht="22" customHeight="1" spans="1:3">
      <c r="A2892" s="3">
        <v>2890</v>
      </c>
      <c r="B2892" s="25" t="s">
        <v>4231</v>
      </c>
      <c r="C2892" s="25" t="s">
        <v>4232</v>
      </c>
    </row>
    <row r="2893" ht="22" customHeight="1" spans="1:3">
      <c r="A2893" s="3">
        <v>2891</v>
      </c>
      <c r="B2893" s="25" t="s">
        <v>1053</v>
      </c>
      <c r="C2893" s="25" t="s">
        <v>4221</v>
      </c>
    </row>
    <row r="2894" ht="22" customHeight="1" spans="1:3">
      <c r="A2894" s="3">
        <v>2892</v>
      </c>
      <c r="B2894" s="25" t="s">
        <v>1222</v>
      </c>
      <c r="C2894" s="25" t="s">
        <v>4221</v>
      </c>
    </row>
    <row r="2895" ht="22" customHeight="1" spans="1:3">
      <c r="A2895" s="3">
        <v>2893</v>
      </c>
      <c r="B2895" s="25" t="s">
        <v>4233</v>
      </c>
      <c r="C2895" s="25" t="s">
        <v>4215</v>
      </c>
    </row>
    <row r="2896" ht="22" customHeight="1" spans="1:3">
      <c r="A2896" s="3">
        <v>2894</v>
      </c>
      <c r="B2896" s="25" t="s">
        <v>4234</v>
      </c>
      <c r="C2896" s="25" t="s">
        <v>4215</v>
      </c>
    </row>
    <row r="2897" ht="22" customHeight="1" spans="1:3">
      <c r="A2897" s="3">
        <v>2895</v>
      </c>
      <c r="B2897" s="25" t="s">
        <v>4235</v>
      </c>
      <c r="C2897" s="25" t="s">
        <v>4215</v>
      </c>
    </row>
    <row r="2898" ht="22" customHeight="1" spans="1:3">
      <c r="A2898" s="3">
        <v>2896</v>
      </c>
      <c r="B2898" s="25" t="s">
        <v>4236</v>
      </c>
      <c r="C2898" s="25" t="s">
        <v>4215</v>
      </c>
    </row>
    <row r="2899" ht="22" customHeight="1" spans="1:3">
      <c r="A2899" s="3">
        <v>2897</v>
      </c>
      <c r="B2899" s="25" t="s">
        <v>4237</v>
      </c>
      <c r="C2899" s="25" t="s">
        <v>4215</v>
      </c>
    </row>
    <row r="2900" ht="22" customHeight="1" spans="1:3">
      <c r="A2900" s="3">
        <v>2898</v>
      </c>
      <c r="B2900" s="25" t="s">
        <v>4141</v>
      </c>
      <c r="C2900" s="25" t="s">
        <v>4215</v>
      </c>
    </row>
    <row r="2901" ht="22" customHeight="1" spans="1:3">
      <c r="A2901" s="3">
        <v>2899</v>
      </c>
      <c r="B2901" s="25" t="s">
        <v>4238</v>
      </c>
      <c r="C2901" s="25" t="s">
        <v>4215</v>
      </c>
    </row>
    <row r="2902" ht="22" customHeight="1" spans="1:3">
      <c r="A2902" s="3">
        <v>2900</v>
      </c>
      <c r="B2902" s="25" t="s">
        <v>4239</v>
      </c>
      <c r="C2902" s="25" t="s">
        <v>4215</v>
      </c>
    </row>
    <row r="2903" ht="22" customHeight="1" spans="1:3">
      <c r="A2903" s="3">
        <v>2901</v>
      </c>
      <c r="B2903" s="25" t="s">
        <v>4240</v>
      </c>
      <c r="C2903" s="25" t="s">
        <v>4215</v>
      </c>
    </row>
    <row r="2904" ht="22" customHeight="1" spans="1:3">
      <c r="A2904" s="3">
        <v>2902</v>
      </c>
      <c r="B2904" s="25" t="s">
        <v>4241</v>
      </c>
      <c r="C2904" s="25" t="s">
        <v>4215</v>
      </c>
    </row>
    <row r="2905" ht="22" customHeight="1" spans="1:3">
      <c r="A2905" s="3">
        <v>2903</v>
      </c>
      <c r="B2905" s="25" t="s">
        <v>4242</v>
      </c>
      <c r="C2905" s="25" t="s">
        <v>4215</v>
      </c>
    </row>
    <row r="2906" ht="22" customHeight="1" spans="1:3">
      <c r="A2906" s="3">
        <v>2904</v>
      </c>
      <c r="B2906" s="25" t="s">
        <v>4243</v>
      </c>
      <c r="C2906" s="25" t="s">
        <v>4215</v>
      </c>
    </row>
    <row r="2907" ht="22" customHeight="1" spans="1:3">
      <c r="A2907" s="3">
        <v>2905</v>
      </c>
      <c r="B2907" s="25" t="s">
        <v>4244</v>
      </c>
      <c r="C2907" s="25" t="s">
        <v>4215</v>
      </c>
    </row>
    <row r="2908" ht="22" customHeight="1" spans="1:3">
      <c r="A2908" s="3">
        <v>2906</v>
      </c>
      <c r="B2908" s="25" t="s">
        <v>4245</v>
      </c>
      <c r="C2908" s="25" t="s">
        <v>4215</v>
      </c>
    </row>
    <row r="2909" ht="22" customHeight="1" spans="1:3">
      <c r="A2909" s="3">
        <v>2907</v>
      </c>
      <c r="B2909" s="25" t="s">
        <v>4246</v>
      </c>
      <c r="C2909" s="25" t="s">
        <v>4215</v>
      </c>
    </row>
    <row r="2910" ht="22" customHeight="1" spans="1:3">
      <c r="A2910" s="3">
        <v>2908</v>
      </c>
      <c r="B2910" s="25" t="s">
        <v>4247</v>
      </c>
      <c r="C2910" s="25" t="s">
        <v>4215</v>
      </c>
    </row>
    <row r="2911" ht="22" customHeight="1" spans="1:3">
      <c r="A2911" s="3">
        <v>2909</v>
      </c>
      <c r="B2911" s="25" t="s">
        <v>4248</v>
      </c>
      <c r="C2911" s="25" t="s">
        <v>4215</v>
      </c>
    </row>
    <row r="2912" ht="22" customHeight="1" spans="1:3">
      <c r="A2912" s="3">
        <v>2910</v>
      </c>
      <c r="B2912" s="25" t="s">
        <v>4249</v>
      </c>
      <c r="C2912" s="25" t="s">
        <v>4215</v>
      </c>
    </row>
    <row r="2913" ht="22" customHeight="1" spans="1:3">
      <c r="A2913" s="3">
        <v>2911</v>
      </c>
      <c r="B2913" s="25" t="s">
        <v>4250</v>
      </c>
      <c r="C2913" s="25" t="s">
        <v>4215</v>
      </c>
    </row>
    <row r="2914" ht="22" customHeight="1" spans="1:3">
      <c r="A2914" s="3">
        <v>2912</v>
      </c>
      <c r="B2914" s="25" t="s">
        <v>4251</v>
      </c>
      <c r="C2914" s="25" t="s">
        <v>4215</v>
      </c>
    </row>
    <row r="2915" ht="22" customHeight="1" spans="1:3">
      <c r="A2915" s="3">
        <v>2913</v>
      </c>
      <c r="B2915" s="25" t="s">
        <v>4252</v>
      </c>
      <c r="C2915" s="25" t="s">
        <v>4215</v>
      </c>
    </row>
    <row r="2916" ht="22" customHeight="1" spans="1:3">
      <c r="A2916" s="3">
        <v>2914</v>
      </c>
      <c r="B2916" s="25" t="s">
        <v>4253</v>
      </c>
      <c r="C2916" s="25" t="s">
        <v>4215</v>
      </c>
    </row>
    <row r="2917" ht="22" customHeight="1" spans="1:3">
      <c r="A2917" s="3">
        <v>2915</v>
      </c>
      <c r="B2917" s="25" t="s">
        <v>4254</v>
      </c>
      <c r="C2917" s="25" t="s">
        <v>4215</v>
      </c>
    </row>
    <row r="2918" ht="22" customHeight="1" spans="1:3">
      <c r="A2918" s="3">
        <v>2916</v>
      </c>
      <c r="B2918" s="25" t="s">
        <v>4255</v>
      </c>
      <c r="C2918" s="25" t="s">
        <v>4215</v>
      </c>
    </row>
    <row r="2919" ht="22" customHeight="1" spans="1:3">
      <c r="A2919" s="3">
        <v>2917</v>
      </c>
      <c r="B2919" s="25" t="s">
        <v>4145</v>
      </c>
      <c r="C2919" s="25" t="s">
        <v>4215</v>
      </c>
    </row>
    <row r="2920" ht="22" customHeight="1" spans="1:3">
      <c r="A2920" s="3">
        <v>2918</v>
      </c>
      <c r="B2920" s="25" t="s">
        <v>4256</v>
      </c>
      <c r="C2920" s="25" t="s">
        <v>4215</v>
      </c>
    </row>
    <row r="2921" ht="22" customHeight="1" spans="1:3">
      <c r="A2921" s="3">
        <v>2919</v>
      </c>
      <c r="B2921" s="25" t="s">
        <v>4257</v>
      </c>
      <c r="C2921" s="25" t="s">
        <v>4215</v>
      </c>
    </row>
    <row r="2922" ht="22" customHeight="1" spans="1:3">
      <c r="A2922" s="3">
        <v>2920</v>
      </c>
      <c r="B2922" s="25" t="s">
        <v>4258</v>
      </c>
      <c r="C2922" s="25" t="s">
        <v>4215</v>
      </c>
    </row>
    <row r="2923" ht="22" customHeight="1" spans="1:3">
      <c r="A2923" s="3">
        <v>2921</v>
      </c>
      <c r="B2923" s="25" t="s">
        <v>4259</v>
      </c>
      <c r="C2923" s="25" t="s">
        <v>4215</v>
      </c>
    </row>
    <row r="2924" ht="22" customHeight="1" spans="1:3">
      <c r="A2924" s="3">
        <v>2922</v>
      </c>
      <c r="B2924" s="25" t="s">
        <v>4260</v>
      </c>
      <c r="C2924" s="25" t="s">
        <v>4223</v>
      </c>
    </row>
    <row r="2925" ht="22" customHeight="1" spans="1:3">
      <c r="A2925" s="3">
        <v>2923</v>
      </c>
      <c r="B2925" s="25" t="s">
        <v>4261</v>
      </c>
      <c r="C2925" s="25" t="s">
        <v>4262</v>
      </c>
    </row>
    <row r="2926" ht="22" customHeight="1" spans="1:3">
      <c r="A2926" s="3">
        <v>2924</v>
      </c>
      <c r="B2926" s="25" t="s">
        <v>4233</v>
      </c>
      <c r="C2926" s="25" t="s">
        <v>4215</v>
      </c>
    </row>
    <row r="2927" ht="22" customHeight="1" spans="1:3">
      <c r="A2927" s="3">
        <v>2925</v>
      </c>
      <c r="B2927" s="25" t="s">
        <v>4263</v>
      </c>
      <c r="C2927" s="25" t="s">
        <v>4215</v>
      </c>
    </row>
    <row r="2928" ht="22" customHeight="1" spans="1:3">
      <c r="A2928" s="3">
        <v>2926</v>
      </c>
      <c r="B2928" s="25" t="s">
        <v>4264</v>
      </c>
      <c r="C2928" s="25" t="s">
        <v>4215</v>
      </c>
    </row>
    <row r="2929" ht="22" customHeight="1" spans="1:3">
      <c r="A2929" s="3">
        <v>2927</v>
      </c>
      <c r="B2929" s="25" t="s">
        <v>4265</v>
      </c>
      <c r="C2929" s="25" t="s">
        <v>4215</v>
      </c>
    </row>
    <row r="2930" ht="22" customHeight="1" spans="1:3">
      <c r="A2930" s="3">
        <v>2928</v>
      </c>
      <c r="B2930" s="25" t="s">
        <v>4266</v>
      </c>
      <c r="C2930" s="25" t="s">
        <v>4215</v>
      </c>
    </row>
    <row r="2931" ht="22" customHeight="1" spans="1:3">
      <c r="A2931" s="3">
        <v>2929</v>
      </c>
      <c r="B2931" s="25" t="s">
        <v>4267</v>
      </c>
      <c r="C2931" s="25" t="s">
        <v>4215</v>
      </c>
    </row>
    <row r="2932" ht="22" customHeight="1" spans="1:3">
      <c r="A2932" s="3">
        <v>2930</v>
      </c>
      <c r="B2932" s="25" t="s">
        <v>4268</v>
      </c>
      <c r="C2932" s="25" t="s">
        <v>4215</v>
      </c>
    </row>
    <row r="2933" ht="22" customHeight="1" spans="1:3">
      <c r="A2933" s="3">
        <v>2931</v>
      </c>
      <c r="B2933" s="25" t="s">
        <v>4269</v>
      </c>
      <c r="C2933" s="25" t="s">
        <v>4215</v>
      </c>
    </row>
    <row r="2934" ht="22" customHeight="1" spans="1:3">
      <c r="A2934" s="3">
        <v>2932</v>
      </c>
      <c r="B2934" s="25" t="s">
        <v>4270</v>
      </c>
      <c r="C2934" s="25" t="s">
        <v>4215</v>
      </c>
    </row>
    <row r="2935" ht="22" customHeight="1" spans="1:3">
      <c r="A2935" s="3">
        <v>2933</v>
      </c>
      <c r="B2935" s="25" t="s">
        <v>4271</v>
      </c>
      <c r="C2935" s="25" t="s">
        <v>4215</v>
      </c>
    </row>
    <row r="2936" ht="22" customHeight="1" spans="1:3">
      <c r="A2936" s="3">
        <v>2934</v>
      </c>
      <c r="B2936" s="25" t="s">
        <v>4272</v>
      </c>
      <c r="C2936" s="25" t="s">
        <v>4262</v>
      </c>
    </row>
    <row r="2937" ht="22" customHeight="1" spans="1:3">
      <c r="A2937" s="3">
        <v>2935</v>
      </c>
      <c r="B2937" s="25" t="s">
        <v>4273</v>
      </c>
      <c r="C2937" s="25" t="s">
        <v>4262</v>
      </c>
    </row>
    <row r="2938" ht="22" customHeight="1" spans="1:3">
      <c r="A2938" s="3">
        <v>2936</v>
      </c>
      <c r="B2938" s="25" t="s">
        <v>4274</v>
      </c>
      <c r="C2938" s="25" t="s">
        <v>4262</v>
      </c>
    </row>
    <row r="2939" ht="22" customHeight="1" spans="1:3">
      <c r="A2939" s="3">
        <v>2937</v>
      </c>
      <c r="B2939" s="25" t="s">
        <v>4275</v>
      </c>
      <c r="C2939" s="25" t="s">
        <v>4262</v>
      </c>
    </row>
    <row r="2940" ht="22" customHeight="1" spans="1:3">
      <c r="A2940" s="3">
        <v>2938</v>
      </c>
      <c r="B2940" s="4" t="s">
        <v>4276</v>
      </c>
      <c r="C2940" s="4" t="s">
        <v>4262</v>
      </c>
    </row>
    <row r="2941" ht="22" customHeight="1" spans="1:3">
      <c r="A2941" s="3">
        <v>2939</v>
      </c>
      <c r="B2941" s="4" t="s">
        <v>3800</v>
      </c>
      <c r="C2941" s="4" t="s">
        <v>4277</v>
      </c>
    </row>
    <row r="2942" ht="22" customHeight="1" spans="1:3">
      <c r="A2942" s="3">
        <v>2940</v>
      </c>
      <c r="B2942" s="4" t="s">
        <v>4278</v>
      </c>
      <c r="C2942" s="4" t="s">
        <v>4209</v>
      </c>
    </row>
    <row r="2943" ht="22" customHeight="1" spans="1:3">
      <c r="A2943" s="3">
        <v>2941</v>
      </c>
      <c r="B2943" s="4" t="s">
        <v>4279</v>
      </c>
      <c r="C2943" s="4" t="s">
        <v>4280</v>
      </c>
    </row>
    <row r="2944" ht="22" customHeight="1" spans="1:3">
      <c r="A2944" s="3">
        <v>2942</v>
      </c>
      <c r="B2944" s="4" t="s">
        <v>4281</v>
      </c>
      <c r="C2944" s="4" t="s">
        <v>4282</v>
      </c>
    </row>
    <row r="2945" ht="22" customHeight="1" spans="1:3">
      <c r="A2945" s="3">
        <v>2943</v>
      </c>
      <c r="B2945" s="4" t="s">
        <v>4283</v>
      </c>
      <c r="C2945" s="4" t="s">
        <v>4282</v>
      </c>
    </row>
    <row r="2946" ht="22" customHeight="1" spans="1:3">
      <c r="A2946" s="3">
        <v>2944</v>
      </c>
      <c r="B2946" s="4" t="s">
        <v>4284</v>
      </c>
      <c r="C2946" s="4" t="s">
        <v>4285</v>
      </c>
    </row>
    <row r="2947" ht="22" customHeight="1" spans="1:3">
      <c r="A2947" s="3">
        <v>2945</v>
      </c>
      <c r="B2947" s="4" t="s">
        <v>4286</v>
      </c>
      <c r="C2947" s="4" t="s">
        <v>4287</v>
      </c>
    </row>
    <row r="2948" ht="22" customHeight="1" spans="1:3">
      <c r="A2948" s="3">
        <v>2946</v>
      </c>
      <c r="B2948" s="4" t="s">
        <v>4288</v>
      </c>
      <c r="C2948" s="4" t="s">
        <v>4289</v>
      </c>
    </row>
    <row r="2949" ht="22" customHeight="1" spans="1:3">
      <c r="A2949" s="3">
        <v>2947</v>
      </c>
      <c r="B2949" s="4" t="s">
        <v>4290</v>
      </c>
      <c r="C2949" s="4" t="s">
        <v>4289</v>
      </c>
    </row>
    <row r="2950" ht="22" customHeight="1" spans="1:3">
      <c r="A2950" s="3">
        <v>2948</v>
      </c>
      <c r="B2950" s="4" t="s">
        <v>4291</v>
      </c>
      <c r="C2950" s="4" t="s">
        <v>4292</v>
      </c>
    </row>
    <row r="2951" ht="22" customHeight="1" spans="1:3">
      <c r="A2951" s="3">
        <v>2949</v>
      </c>
      <c r="B2951" s="4" t="s">
        <v>4293</v>
      </c>
      <c r="C2951" s="4" t="s">
        <v>4294</v>
      </c>
    </row>
    <row r="2952" ht="22" customHeight="1" spans="1:3">
      <c r="A2952" s="3">
        <v>2950</v>
      </c>
      <c r="B2952" s="4" t="s">
        <v>4295</v>
      </c>
      <c r="C2952" s="4" t="s">
        <v>4296</v>
      </c>
    </row>
    <row r="2953" ht="22" customHeight="1" spans="1:3">
      <c r="A2953" s="3">
        <v>2951</v>
      </c>
      <c r="B2953" s="4" t="s">
        <v>4297</v>
      </c>
      <c r="C2953" s="4" t="s">
        <v>4296</v>
      </c>
    </row>
    <row r="2954" ht="22" customHeight="1" spans="1:3">
      <c r="A2954" s="3">
        <v>2952</v>
      </c>
      <c r="B2954" s="4" t="s">
        <v>4298</v>
      </c>
      <c r="C2954" s="4" t="s">
        <v>4299</v>
      </c>
    </row>
    <row r="2955" ht="22" customHeight="1" spans="1:3">
      <c r="A2955" s="3">
        <v>2953</v>
      </c>
      <c r="B2955" s="4" t="s">
        <v>4300</v>
      </c>
      <c r="C2955" s="4" t="s">
        <v>4301</v>
      </c>
    </row>
    <row r="2956" ht="22" customHeight="1" spans="1:3">
      <c r="A2956" s="3">
        <v>2954</v>
      </c>
      <c r="B2956" s="4" t="s">
        <v>4302</v>
      </c>
      <c r="C2956" s="4" t="s">
        <v>4303</v>
      </c>
    </row>
    <row r="2957" ht="22" customHeight="1" spans="1:3">
      <c r="A2957" s="3">
        <v>2955</v>
      </c>
      <c r="B2957" s="4" t="s">
        <v>4304</v>
      </c>
      <c r="C2957" s="4" t="s">
        <v>4303</v>
      </c>
    </row>
    <row r="2958" ht="22" customHeight="1" spans="1:3">
      <c r="A2958" s="3">
        <v>2956</v>
      </c>
      <c r="B2958" s="4" t="s">
        <v>4305</v>
      </c>
      <c r="C2958" s="4" t="s">
        <v>4306</v>
      </c>
    </row>
    <row r="2959" ht="22" customHeight="1" spans="1:3">
      <c r="A2959" s="3">
        <v>2957</v>
      </c>
      <c r="B2959" s="4" t="s">
        <v>4307</v>
      </c>
      <c r="C2959" s="4" t="s">
        <v>4306</v>
      </c>
    </row>
    <row r="2960" ht="22" customHeight="1" spans="1:3">
      <c r="A2960" s="3">
        <v>2958</v>
      </c>
      <c r="B2960" s="4" t="s">
        <v>4308</v>
      </c>
      <c r="C2960" s="4" t="s">
        <v>4309</v>
      </c>
    </row>
    <row r="2961" ht="22" customHeight="1" spans="1:3">
      <c r="A2961" s="3">
        <v>2959</v>
      </c>
      <c r="B2961" s="4" t="s">
        <v>4310</v>
      </c>
      <c r="C2961" s="4" t="s">
        <v>4311</v>
      </c>
    </row>
    <row r="2962" ht="22" customHeight="1" spans="1:3">
      <c r="A2962" s="3">
        <v>2960</v>
      </c>
      <c r="B2962" s="4" t="s">
        <v>4312</v>
      </c>
      <c r="C2962" s="4" t="s">
        <v>4311</v>
      </c>
    </row>
    <row r="2963" ht="22" customHeight="1" spans="1:3">
      <c r="A2963" s="3">
        <v>2961</v>
      </c>
      <c r="B2963" s="4" t="s">
        <v>4313</v>
      </c>
      <c r="C2963" s="4" t="s">
        <v>4314</v>
      </c>
    </row>
    <row r="2964" ht="22" customHeight="1" spans="1:3">
      <c r="A2964" s="3">
        <v>2962</v>
      </c>
      <c r="B2964" s="4" t="s">
        <v>4315</v>
      </c>
      <c r="C2964" s="4" t="s">
        <v>4314</v>
      </c>
    </row>
    <row r="2965" ht="22" customHeight="1" spans="1:3">
      <c r="A2965" s="3">
        <v>2963</v>
      </c>
      <c r="B2965" s="4" t="s">
        <v>1336</v>
      </c>
      <c r="C2965" s="4" t="s">
        <v>4316</v>
      </c>
    </row>
    <row r="2966" ht="22" customHeight="1" spans="1:3">
      <c r="A2966" s="3">
        <v>2964</v>
      </c>
      <c r="B2966" s="4" t="s">
        <v>4317</v>
      </c>
      <c r="C2966" s="4" t="s">
        <v>4318</v>
      </c>
    </row>
    <row r="2967" ht="22" customHeight="1" spans="1:3">
      <c r="A2967" s="3">
        <v>2965</v>
      </c>
      <c r="B2967" s="4" t="s">
        <v>4319</v>
      </c>
      <c r="C2967" s="4" t="s">
        <v>4320</v>
      </c>
    </row>
    <row r="2968" ht="22" customHeight="1" spans="1:3">
      <c r="A2968" s="3">
        <v>2966</v>
      </c>
      <c r="B2968" s="4" t="s">
        <v>4321</v>
      </c>
      <c r="C2968" s="4" t="s">
        <v>4320</v>
      </c>
    </row>
    <row r="2969" ht="22" customHeight="1" spans="1:3">
      <c r="A2969" s="3">
        <v>2967</v>
      </c>
      <c r="B2969" s="4" t="s">
        <v>4322</v>
      </c>
      <c r="C2969" s="4" t="s">
        <v>4323</v>
      </c>
    </row>
    <row r="2970" ht="22" customHeight="1" spans="1:3">
      <c r="A2970" s="3">
        <v>2968</v>
      </c>
      <c r="B2970" s="4" t="s">
        <v>4324</v>
      </c>
      <c r="C2970" s="4" t="s">
        <v>4323</v>
      </c>
    </row>
    <row r="2971" ht="22" customHeight="1" spans="1:3">
      <c r="A2971" s="3">
        <v>2969</v>
      </c>
      <c r="B2971" s="4" t="s">
        <v>4325</v>
      </c>
      <c r="C2971" s="4" t="s">
        <v>4326</v>
      </c>
    </row>
    <row r="2972" ht="22" customHeight="1" spans="1:3">
      <c r="A2972" s="3">
        <v>2970</v>
      </c>
      <c r="B2972" s="4" t="s">
        <v>4327</v>
      </c>
      <c r="C2972" s="4" t="s">
        <v>4328</v>
      </c>
    </row>
    <row r="2973" ht="22" customHeight="1" spans="1:3">
      <c r="A2973" s="3">
        <v>2971</v>
      </c>
      <c r="B2973" s="4" t="s">
        <v>4329</v>
      </c>
      <c r="C2973" s="4" t="s">
        <v>4330</v>
      </c>
    </row>
    <row r="2974" ht="22" customHeight="1" spans="1:3">
      <c r="A2974" s="3">
        <v>2972</v>
      </c>
      <c r="B2974" s="4" t="s">
        <v>4331</v>
      </c>
      <c r="C2974" s="4" t="s">
        <v>4330</v>
      </c>
    </row>
    <row r="2975" ht="22" customHeight="1" spans="1:3">
      <c r="A2975" s="3">
        <v>2973</v>
      </c>
      <c r="B2975" s="4" t="s">
        <v>4332</v>
      </c>
      <c r="C2975" s="4" t="s">
        <v>4333</v>
      </c>
    </row>
    <row r="2976" ht="22" customHeight="1" spans="1:3">
      <c r="A2976" s="3">
        <v>2974</v>
      </c>
      <c r="B2976" s="4" t="s">
        <v>4334</v>
      </c>
      <c r="C2976" s="4" t="s">
        <v>4333</v>
      </c>
    </row>
    <row r="2977" ht="22" customHeight="1" spans="1:3">
      <c r="A2977" s="3">
        <v>2975</v>
      </c>
      <c r="B2977" s="4" t="s">
        <v>4335</v>
      </c>
      <c r="C2977" s="4" t="s">
        <v>4336</v>
      </c>
    </row>
    <row r="2978" ht="22" customHeight="1" spans="1:3">
      <c r="A2978" s="3">
        <v>2976</v>
      </c>
      <c r="B2978" s="4" t="s">
        <v>4337</v>
      </c>
      <c r="C2978" s="4" t="s">
        <v>4338</v>
      </c>
    </row>
    <row r="2979" ht="22" customHeight="1" spans="1:3">
      <c r="A2979" s="3">
        <v>2977</v>
      </c>
      <c r="B2979" s="4" t="s">
        <v>4339</v>
      </c>
      <c r="C2979" s="4" t="s">
        <v>4340</v>
      </c>
    </row>
    <row r="2980" ht="22" customHeight="1" spans="1:3">
      <c r="A2980" s="3">
        <v>2978</v>
      </c>
      <c r="B2980" s="4" t="s">
        <v>4341</v>
      </c>
      <c r="C2980" s="4" t="s">
        <v>4340</v>
      </c>
    </row>
    <row r="2981" ht="22" customHeight="1" spans="1:3">
      <c r="A2981" s="3">
        <v>2979</v>
      </c>
      <c r="B2981" s="4" t="s">
        <v>4342</v>
      </c>
      <c r="C2981" s="4" t="s">
        <v>4340</v>
      </c>
    </row>
    <row r="2982" ht="22" customHeight="1" spans="1:3">
      <c r="A2982" s="3">
        <v>2980</v>
      </c>
      <c r="B2982" s="4" t="s">
        <v>4343</v>
      </c>
      <c r="C2982" s="4" t="s">
        <v>4344</v>
      </c>
    </row>
    <row r="2983" ht="22" customHeight="1" spans="1:3">
      <c r="A2983" s="3">
        <v>2981</v>
      </c>
      <c r="B2983" s="4" t="s">
        <v>4345</v>
      </c>
      <c r="C2983" s="4" t="s">
        <v>4346</v>
      </c>
    </row>
    <row r="2984" ht="22" customHeight="1" spans="1:3">
      <c r="A2984" s="3">
        <v>2982</v>
      </c>
      <c r="B2984" s="4" t="s">
        <v>877</v>
      </c>
      <c r="C2984" s="4" t="s">
        <v>4347</v>
      </c>
    </row>
    <row r="2985" ht="22" customHeight="1" spans="1:3">
      <c r="A2985" s="3">
        <v>2983</v>
      </c>
      <c r="B2985" s="4" t="s">
        <v>4348</v>
      </c>
      <c r="C2985" s="4" t="s">
        <v>4349</v>
      </c>
    </row>
    <row r="2986" ht="22" customHeight="1" spans="1:3">
      <c r="A2986" s="3">
        <v>2984</v>
      </c>
      <c r="B2986" s="4" t="s">
        <v>4350</v>
      </c>
      <c r="C2986" s="4" t="s">
        <v>4351</v>
      </c>
    </row>
    <row r="2987" ht="22" customHeight="1" spans="1:3">
      <c r="A2987" s="3">
        <v>2985</v>
      </c>
      <c r="B2987" s="4" t="s">
        <v>4352</v>
      </c>
      <c r="C2987" s="4" t="s">
        <v>4353</v>
      </c>
    </row>
    <row r="2988" ht="22" customHeight="1" spans="1:3">
      <c r="A2988" s="3">
        <v>2986</v>
      </c>
      <c r="B2988" s="4" t="s">
        <v>4354</v>
      </c>
      <c r="C2988" s="4" t="s">
        <v>4355</v>
      </c>
    </row>
    <row r="2989" ht="22" customHeight="1" spans="1:3">
      <c r="A2989" s="3">
        <v>2987</v>
      </c>
      <c r="B2989" s="4" t="s">
        <v>4356</v>
      </c>
      <c r="C2989" s="4" t="s">
        <v>4357</v>
      </c>
    </row>
    <row r="2990" ht="22" customHeight="1" spans="1:3">
      <c r="A2990" s="3">
        <v>2988</v>
      </c>
      <c r="B2990" s="4" t="s">
        <v>4358</v>
      </c>
      <c r="C2990" s="4" t="s">
        <v>4359</v>
      </c>
    </row>
    <row r="2991" ht="22" customHeight="1" spans="1:3">
      <c r="A2991" s="3">
        <v>2989</v>
      </c>
      <c r="B2991" s="4" t="s">
        <v>4360</v>
      </c>
      <c r="C2991" s="4" t="s">
        <v>4361</v>
      </c>
    </row>
    <row r="2992" ht="22" customHeight="1" spans="1:3">
      <c r="A2992" s="3">
        <v>2990</v>
      </c>
      <c r="B2992" s="4" t="s">
        <v>4362</v>
      </c>
      <c r="C2992" s="4" t="s">
        <v>4363</v>
      </c>
    </row>
    <row r="2993" ht="22" customHeight="1" spans="1:3">
      <c r="A2993" s="3">
        <v>2991</v>
      </c>
      <c r="B2993" s="4" t="s">
        <v>4364</v>
      </c>
      <c r="C2993" s="4" t="s">
        <v>4365</v>
      </c>
    </row>
    <row r="2994" ht="22" customHeight="1" spans="1:3">
      <c r="A2994" s="3">
        <v>2992</v>
      </c>
      <c r="B2994" s="4" t="s">
        <v>4366</v>
      </c>
      <c r="C2994" s="4" t="s">
        <v>4367</v>
      </c>
    </row>
    <row r="2995" ht="22" customHeight="1" spans="1:3">
      <c r="A2995" s="3">
        <v>2993</v>
      </c>
      <c r="B2995" s="4" t="s">
        <v>4368</v>
      </c>
      <c r="C2995" s="4" t="s">
        <v>4369</v>
      </c>
    </row>
    <row r="2996" ht="22" customHeight="1" spans="1:3">
      <c r="A2996" s="3">
        <v>2994</v>
      </c>
      <c r="B2996" s="4" t="s">
        <v>4370</v>
      </c>
      <c r="C2996" s="4" t="s">
        <v>4371</v>
      </c>
    </row>
    <row r="2997" ht="22" customHeight="1" spans="1:3">
      <c r="A2997" s="3">
        <v>2995</v>
      </c>
      <c r="B2997" s="4" t="s">
        <v>3945</v>
      </c>
      <c r="C2997" s="4" t="s">
        <v>4372</v>
      </c>
    </row>
    <row r="2998" ht="22" customHeight="1" spans="1:3">
      <c r="A2998" s="3">
        <v>2996</v>
      </c>
      <c r="B2998" s="4" t="s">
        <v>4373</v>
      </c>
      <c r="C2998" s="4" t="s">
        <v>4374</v>
      </c>
    </row>
    <row r="2999" ht="22" customHeight="1" spans="1:3">
      <c r="A2999" s="3">
        <v>2997</v>
      </c>
      <c r="B2999" s="4" t="s">
        <v>4375</v>
      </c>
      <c r="C2999" s="4" t="s">
        <v>4376</v>
      </c>
    </row>
    <row r="3000" ht="22" customHeight="1" spans="1:3">
      <c r="A3000" s="3">
        <v>2998</v>
      </c>
      <c r="B3000" s="4" t="s">
        <v>4377</v>
      </c>
      <c r="C3000" s="4" t="s">
        <v>4378</v>
      </c>
    </row>
    <row r="3001" ht="22" customHeight="1" spans="1:3">
      <c r="A3001" s="3">
        <v>2999</v>
      </c>
      <c r="B3001" s="4" t="s">
        <v>519</v>
      </c>
      <c r="C3001" s="4" t="s">
        <v>4379</v>
      </c>
    </row>
    <row r="3002" ht="22" customHeight="1" spans="1:3">
      <c r="A3002" s="3">
        <v>3000</v>
      </c>
      <c r="B3002" s="4" t="s">
        <v>4380</v>
      </c>
      <c r="C3002" s="4" t="s">
        <v>4381</v>
      </c>
    </row>
    <row r="3003" ht="22" customHeight="1" spans="1:3">
      <c r="A3003" s="3">
        <v>3001</v>
      </c>
      <c r="B3003" s="4" t="s">
        <v>4382</v>
      </c>
      <c r="C3003" s="4" t="s">
        <v>4381</v>
      </c>
    </row>
    <row r="3004" ht="22" customHeight="1" spans="1:3">
      <c r="A3004" s="3">
        <v>3002</v>
      </c>
      <c r="B3004" s="4" t="s">
        <v>4383</v>
      </c>
      <c r="C3004" s="4" t="s">
        <v>4381</v>
      </c>
    </row>
    <row r="3005" ht="22" customHeight="1" spans="1:3">
      <c r="A3005" s="3">
        <v>3003</v>
      </c>
      <c r="B3005" s="4" t="s">
        <v>4384</v>
      </c>
      <c r="C3005" s="4" t="s">
        <v>4385</v>
      </c>
    </row>
    <row r="3006" ht="22" customHeight="1" spans="1:3">
      <c r="A3006" s="3">
        <v>3004</v>
      </c>
      <c r="B3006" s="4" t="s">
        <v>4386</v>
      </c>
      <c r="C3006" s="4" t="s">
        <v>4387</v>
      </c>
    </row>
    <row r="3007" ht="22" customHeight="1" spans="1:3">
      <c r="A3007" s="3">
        <v>3005</v>
      </c>
      <c r="B3007" s="4" t="s">
        <v>4388</v>
      </c>
      <c r="C3007" s="4" t="s">
        <v>4346</v>
      </c>
    </row>
    <row r="3008" ht="22" customHeight="1" spans="1:3">
      <c r="A3008" s="3">
        <v>3006</v>
      </c>
      <c r="B3008" s="4" t="s">
        <v>2908</v>
      </c>
      <c r="C3008" s="4" t="s">
        <v>4389</v>
      </c>
    </row>
    <row r="3009" ht="22" customHeight="1" spans="1:3">
      <c r="A3009" s="3">
        <v>3007</v>
      </c>
      <c r="B3009" s="4" t="s">
        <v>4390</v>
      </c>
      <c r="C3009" s="4" t="s">
        <v>4389</v>
      </c>
    </row>
    <row r="3010" ht="22" customHeight="1" spans="1:3">
      <c r="A3010" s="3">
        <v>3008</v>
      </c>
      <c r="B3010" s="4" t="s">
        <v>4390</v>
      </c>
      <c r="C3010" s="4" t="s">
        <v>4389</v>
      </c>
    </row>
    <row r="3011" ht="22" customHeight="1" spans="1:3">
      <c r="A3011" s="3">
        <v>3009</v>
      </c>
      <c r="B3011" s="4" t="s">
        <v>1434</v>
      </c>
      <c r="C3011" s="4" t="s">
        <v>4381</v>
      </c>
    </row>
    <row r="3012" ht="22" customHeight="1" spans="1:3">
      <c r="A3012" s="3">
        <v>3010</v>
      </c>
      <c r="B3012" s="4" t="s">
        <v>4391</v>
      </c>
      <c r="C3012" s="4" t="s">
        <v>4381</v>
      </c>
    </row>
    <row r="3013" ht="22" customHeight="1" spans="1:3">
      <c r="A3013" s="3">
        <v>3011</v>
      </c>
      <c r="B3013" s="4" t="s">
        <v>4392</v>
      </c>
      <c r="C3013" s="4" t="s">
        <v>4393</v>
      </c>
    </row>
    <row r="3014" ht="22" customHeight="1" spans="1:3">
      <c r="A3014" s="3">
        <v>3012</v>
      </c>
      <c r="B3014" s="4" t="s">
        <v>4394</v>
      </c>
      <c r="C3014" s="4" t="s">
        <v>4395</v>
      </c>
    </row>
    <row r="3015" ht="22" customHeight="1" spans="1:3">
      <c r="A3015" s="3">
        <v>3013</v>
      </c>
      <c r="B3015" s="4" t="s">
        <v>4396</v>
      </c>
      <c r="C3015" s="4" t="s">
        <v>4395</v>
      </c>
    </row>
    <row r="3016" ht="22" customHeight="1" spans="1:3">
      <c r="A3016" s="3">
        <v>3014</v>
      </c>
      <c r="B3016" s="4" t="s">
        <v>4397</v>
      </c>
      <c r="C3016" s="4" t="s">
        <v>4395</v>
      </c>
    </row>
    <row r="3017" ht="22" customHeight="1" spans="1:3">
      <c r="A3017" s="3">
        <v>3015</v>
      </c>
      <c r="B3017" s="4" t="s">
        <v>4398</v>
      </c>
      <c r="C3017" s="4" t="s">
        <v>4395</v>
      </c>
    </row>
    <row r="3018" ht="22" customHeight="1" spans="1:3">
      <c r="A3018" s="3">
        <v>3016</v>
      </c>
      <c r="B3018" s="4" t="s">
        <v>4399</v>
      </c>
      <c r="C3018" s="4" t="s">
        <v>4395</v>
      </c>
    </row>
    <row r="3019" ht="22" customHeight="1" spans="1:3">
      <c r="A3019" s="3">
        <v>3017</v>
      </c>
      <c r="B3019" s="4" t="s">
        <v>4400</v>
      </c>
      <c r="C3019" s="4" t="s">
        <v>4395</v>
      </c>
    </row>
    <row r="3020" ht="22" customHeight="1" spans="1:3">
      <c r="A3020" s="3">
        <v>3018</v>
      </c>
      <c r="B3020" s="4" t="s">
        <v>4401</v>
      </c>
      <c r="C3020" s="4" t="s">
        <v>4395</v>
      </c>
    </row>
    <row r="3021" ht="22" customHeight="1" spans="1:3">
      <c r="A3021" s="3">
        <v>3019</v>
      </c>
      <c r="B3021" s="4" t="s">
        <v>4402</v>
      </c>
      <c r="C3021" s="4" t="s">
        <v>4381</v>
      </c>
    </row>
    <row r="3022" ht="22" customHeight="1" spans="1:3">
      <c r="A3022" s="3">
        <v>3020</v>
      </c>
      <c r="B3022" s="4" t="s">
        <v>4403</v>
      </c>
      <c r="C3022" s="4" t="s">
        <v>4381</v>
      </c>
    </row>
    <row r="3023" ht="22" customHeight="1" spans="1:3">
      <c r="A3023" s="3">
        <v>3021</v>
      </c>
      <c r="B3023" s="4" t="s">
        <v>4404</v>
      </c>
      <c r="C3023" s="4" t="s">
        <v>4405</v>
      </c>
    </row>
    <row r="3024" ht="22" customHeight="1" spans="1:3">
      <c r="A3024" s="3">
        <v>3022</v>
      </c>
      <c r="B3024" s="4" t="s">
        <v>4406</v>
      </c>
      <c r="C3024" s="4" t="s">
        <v>4405</v>
      </c>
    </row>
    <row r="3025" ht="22" customHeight="1" spans="1:3">
      <c r="A3025" s="3">
        <v>3023</v>
      </c>
      <c r="B3025" s="4" t="s">
        <v>4407</v>
      </c>
      <c r="C3025" s="4" t="s">
        <v>4405</v>
      </c>
    </row>
    <row r="3026" ht="22" customHeight="1" spans="1:3">
      <c r="A3026" s="3">
        <v>3024</v>
      </c>
      <c r="B3026" s="4" t="s">
        <v>4408</v>
      </c>
      <c r="C3026" s="4" t="s">
        <v>4405</v>
      </c>
    </row>
    <row r="3027" ht="22" customHeight="1" spans="1:3">
      <c r="A3027" s="3">
        <v>3025</v>
      </c>
      <c r="B3027" s="4" t="s">
        <v>4409</v>
      </c>
      <c r="C3027" s="4" t="s">
        <v>4405</v>
      </c>
    </row>
    <row r="3028" ht="22" customHeight="1" spans="1:3">
      <c r="A3028" s="3">
        <v>3026</v>
      </c>
      <c r="B3028" s="4" t="s">
        <v>4410</v>
      </c>
      <c r="C3028" s="4" t="s">
        <v>4405</v>
      </c>
    </row>
    <row r="3029" ht="22" customHeight="1" spans="1:3">
      <c r="A3029" s="3">
        <v>3027</v>
      </c>
      <c r="B3029" s="4" t="s">
        <v>4411</v>
      </c>
      <c r="C3029" s="4" t="s">
        <v>4405</v>
      </c>
    </row>
    <row r="3030" ht="22" customHeight="1" spans="1:3">
      <c r="A3030" s="3">
        <v>3028</v>
      </c>
      <c r="B3030" s="4" t="s">
        <v>4412</v>
      </c>
      <c r="C3030" s="4" t="s">
        <v>4405</v>
      </c>
    </row>
    <row r="3031" ht="22" customHeight="1" spans="1:3">
      <c r="A3031" s="3">
        <v>3029</v>
      </c>
      <c r="B3031" s="4" t="s">
        <v>4413</v>
      </c>
      <c r="C3031" s="4" t="s">
        <v>4405</v>
      </c>
    </row>
    <row r="3032" ht="22" customHeight="1" spans="1:3">
      <c r="A3032" s="3">
        <v>3030</v>
      </c>
      <c r="B3032" s="4" t="s">
        <v>4414</v>
      </c>
      <c r="C3032" s="4" t="s">
        <v>4415</v>
      </c>
    </row>
    <row r="3033" ht="22" customHeight="1" spans="1:3">
      <c r="A3033" s="3">
        <v>3031</v>
      </c>
      <c r="B3033" s="4" t="s">
        <v>4416</v>
      </c>
      <c r="C3033" s="4" t="s">
        <v>4415</v>
      </c>
    </row>
    <row r="3034" ht="22" customHeight="1" spans="1:3">
      <c r="A3034" s="3">
        <v>3032</v>
      </c>
      <c r="B3034" s="4" t="s">
        <v>4417</v>
      </c>
      <c r="C3034" s="4" t="s">
        <v>4415</v>
      </c>
    </row>
    <row r="3035" ht="22" customHeight="1" spans="1:3">
      <c r="A3035" s="3">
        <v>3033</v>
      </c>
      <c r="B3035" s="4" t="s">
        <v>4418</v>
      </c>
      <c r="C3035" s="4" t="s">
        <v>4415</v>
      </c>
    </row>
    <row r="3036" ht="22" customHeight="1" spans="1:3">
      <c r="A3036" s="3">
        <v>3034</v>
      </c>
      <c r="B3036" s="4" t="s">
        <v>4419</v>
      </c>
      <c r="C3036" s="4" t="s">
        <v>4415</v>
      </c>
    </row>
    <row r="3037" ht="22" customHeight="1" spans="1:3">
      <c r="A3037" s="3">
        <v>3035</v>
      </c>
      <c r="B3037" s="4" t="s">
        <v>4420</v>
      </c>
      <c r="C3037" s="4" t="s">
        <v>4421</v>
      </c>
    </row>
    <row r="3038" ht="22" customHeight="1" spans="1:3">
      <c r="A3038" s="3">
        <v>3036</v>
      </c>
      <c r="B3038" s="4" t="s">
        <v>4422</v>
      </c>
      <c r="C3038" s="4" t="s">
        <v>4421</v>
      </c>
    </row>
    <row r="3039" ht="22" customHeight="1" spans="1:3">
      <c r="A3039" s="3">
        <v>3037</v>
      </c>
      <c r="B3039" s="4" t="s">
        <v>4423</v>
      </c>
      <c r="C3039" s="4" t="s">
        <v>4395</v>
      </c>
    </row>
    <row r="3040" ht="22" customHeight="1" spans="1:3">
      <c r="A3040" s="3">
        <v>3038</v>
      </c>
      <c r="B3040" s="25" t="s">
        <v>4424</v>
      </c>
      <c r="C3040" s="25" t="s">
        <v>4425</v>
      </c>
    </row>
    <row r="3041" ht="22" customHeight="1" spans="1:3">
      <c r="A3041" s="3">
        <v>3039</v>
      </c>
      <c r="B3041" s="25" t="s">
        <v>4426</v>
      </c>
      <c r="C3041" s="25" t="s">
        <v>4427</v>
      </c>
    </row>
    <row r="3042" ht="22" customHeight="1" spans="1:3">
      <c r="A3042" s="3">
        <v>3040</v>
      </c>
      <c r="B3042" s="25" t="s">
        <v>4428</v>
      </c>
      <c r="C3042" s="25" t="s">
        <v>4429</v>
      </c>
    </row>
    <row r="3043" ht="22" customHeight="1" spans="1:3">
      <c r="A3043" s="3">
        <v>3041</v>
      </c>
      <c r="B3043" s="25" t="s">
        <v>4430</v>
      </c>
      <c r="C3043" s="25" t="s">
        <v>4431</v>
      </c>
    </row>
    <row r="3044" ht="22" customHeight="1" spans="1:3">
      <c r="A3044" s="3">
        <v>3042</v>
      </c>
      <c r="B3044" s="25" t="s">
        <v>4432</v>
      </c>
      <c r="C3044" s="25" t="s">
        <v>4433</v>
      </c>
    </row>
    <row r="3045" ht="22" customHeight="1" spans="1:3">
      <c r="A3045" s="3">
        <v>3043</v>
      </c>
      <c r="B3045" s="25" t="s">
        <v>4434</v>
      </c>
      <c r="C3045" s="25" t="s">
        <v>4435</v>
      </c>
    </row>
    <row r="3046" ht="22" customHeight="1" spans="1:3">
      <c r="A3046" s="3">
        <v>3044</v>
      </c>
      <c r="B3046" s="25" t="s">
        <v>4436</v>
      </c>
      <c r="C3046" s="25" t="s">
        <v>4437</v>
      </c>
    </row>
    <row r="3047" ht="22" customHeight="1" spans="1:3">
      <c r="A3047" s="3">
        <v>3045</v>
      </c>
      <c r="B3047" s="25" t="s">
        <v>4438</v>
      </c>
      <c r="C3047" s="25" t="s">
        <v>4439</v>
      </c>
    </row>
    <row r="3048" ht="22" customHeight="1" spans="1:3">
      <c r="A3048" s="3">
        <v>3046</v>
      </c>
      <c r="B3048" s="25" t="s">
        <v>4440</v>
      </c>
      <c r="C3048" s="25" t="s">
        <v>4441</v>
      </c>
    </row>
    <row r="3049" ht="22" customHeight="1" spans="1:3">
      <c r="A3049" s="3">
        <v>3047</v>
      </c>
      <c r="B3049" s="25" t="s">
        <v>4442</v>
      </c>
      <c r="C3049" s="25" t="s">
        <v>4443</v>
      </c>
    </row>
    <row r="3050" ht="22" customHeight="1" spans="1:3">
      <c r="A3050" s="3">
        <v>3048</v>
      </c>
      <c r="B3050" s="25" t="s">
        <v>4444</v>
      </c>
      <c r="C3050" s="25" t="s">
        <v>4445</v>
      </c>
    </row>
    <row r="3051" ht="22" customHeight="1" spans="1:3">
      <c r="A3051" s="3">
        <v>3049</v>
      </c>
      <c r="B3051" s="25" t="s">
        <v>4446</v>
      </c>
      <c r="C3051" s="25" t="s">
        <v>4447</v>
      </c>
    </row>
    <row r="3052" ht="22" customHeight="1" spans="1:3">
      <c r="A3052" s="3">
        <v>3050</v>
      </c>
      <c r="B3052" s="25" t="s">
        <v>4448</v>
      </c>
      <c r="C3052" s="25" t="s">
        <v>4449</v>
      </c>
    </row>
    <row r="3053" ht="22" customHeight="1" spans="1:3">
      <c r="A3053" s="3">
        <v>3051</v>
      </c>
      <c r="B3053" s="25" t="s">
        <v>4450</v>
      </c>
      <c r="C3053" s="25" t="s">
        <v>4451</v>
      </c>
    </row>
    <row r="3054" ht="22" customHeight="1" spans="1:3">
      <c r="A3054" s="3">
        <v>3052</v>
      </c>
      <c r="B3054" s="25" t="s">
        <v>4452</v>
      </c>
      <c r="C3054" s="25" t="s">
        <v>4453</v>
      </c>
    </row>
    <row r="3055" ht="22" customHeight="1" spans="1:3">
      <c r="A3055" s="3">
        <v>3053</v>
      </c>
      <c r="B3055" s="25" t="s">
        <v>4454</v>
      </c>
      <c r="C3055" s="25" t="s">
        <v>4455</v>
      </c>
    </row>
    <row r="3056" ht="22" customHeight="1" spans="1:3">
      <c r="A3056" s="3">
        <v>3054</v>
      </c>
      <c r="B3056" s="25" t="s">
        <v>4456</v>
      </c>
      <c r="C3056" s="25" t="s">
        <v>4457</v>
      </c>
    </row>
    <row r="3057" ht="22" customHeight="1" spans="1:3">
      <c r="A3057" s="3">
        <v>3055</v>
      </c>
      <c r="B3057" s="25" t="s">
        <v>4458</v>
      </c>
      <c r="C3057" s="25" t="s">
        <v>4459</v>
      </c>
    </row>
    <row r="3058" ht="22" customHeight="1" spans="1:3">
      <c r="A3058" s="3">
        <v>3056</v>
      </c>
      <c r="B3058" s="25" t="s">
        <v>4460</v>
      </c>
      <c r="C3058" s="25" t="s">
        <v>4461</v>
      </c>
    </row>
    <row r="3059" ht="22" customHeight="1" spans="1:3">
      <c r="A3059" s="3">
        <v>3057</v>
      </c>
      <c r="B3059" s="25" t="s">
        <v>362</v>
      </c>
      <c r="C3059" s="25" t="s">
        <v>4462</v>
      </c>
    </row>
    <row r="3060" ht="22" customHeight="1" spans="1:3">
      <c r="A3060" s="3">
        <v>3058</v>
      </c>
      <c r="B3060" s="25" t="s">
        <v>4463</v>
      </c>
      <c r="C3060" s="25" t="s">
        <v>4464</v>
      </c>
    </row>
    <row r="3061" ht="22" customHeight="1" spans="1:3">
      <c r="A3061" s="3">
        <v>3059</v>
      </c>
      <c r="B3061" s="25" t="s">
        <v>4465</v>
      </c>
      <c r="C3061" s="25" t="s">
        <v>4466</v>
      </c>
    </row>
    <row r="3062" ht="22" customHeight="1" spans="1:3">
      <c r="A3062" s="3">
        <v>3060</v>
      </c>
      <c r="B3062" s="25" t="s">
        <v>1996</v>
      </c>
      <c r="C3062" s="25" t="s">
        <v>4467</v>
      </c>
    </row>
    <row r="3063" ht="22" customHeight="1" spans="1:3">
      <c r="A3063" s="3">
        <v>3061</v>
      </c>
      <c r="B3063" s="25" t="s">
        <v>4468</v>
      </c>
      <c r="C3063" s="25" t="s">
        <v>4469</v>
      </c>
    </row>
    <row r="3064" ht="22" customHeight="1" spans="1:3">
      <c r="A3064" s="3">
        <v>3062</v>
      </c>
      <c r="B3064" s="25" t="s">
        <v>2021</v>
      </c>
      <c r="C3064" s="25" t="s">
        <v>4469</v>
      </c>
    </row>
    <row r="3065" ht="22" customHeight="1" spans="1:3">
      <c r="A3065" s="3">
        <v>3063</v>
      </c>
      <c r="B3065" s="25" t="s">
        <v>4470</v>
      </c>
      <c r="C3065" s="25" t="s">
        <v>4469</v>
      </c>
    </row>
    <row r="3066" ht="22" customHeight="1" spans="1:3">
      <c r="A3066" s="3">
        <v>3064</v>
      </c>
      <c r="B3066" s="25" t="s">
        <v>4471</v>
      </c>
      <c r="C3066" s="25" t="s">
        <v>4469</v>
      </c>
    </row>
    <row r="3067" ht="22" customHeight="1" spans="1:3">
      <c r="A3067" s="3">
        <v>3065</v>
      </c>
      <c r="B3067" s="25" t="s">
        <v>4472</v>
      </c>
      <c r="C3067" s="25" t="s">
        <v>4469</v>
      </c>
    </row>
    <row r="3068" ht="22" customHeight="1" spans="1:3">
      <c r="A3068" s="3">
        <v>3066</v>
      </c>
      <c r="B3068" s="25" t="s">
        <v>4473</v>
      </c>
      <c r="C3068" s="25" t="s">
        <v>4469</v>
      </c>
    </row>
    <row r="3069" ht="22" customHeight="1" spans="1:3">
      <c r="A3069" s="3">
        <v>3067</v>
      </c>
      <c r="B3069" s="25" t="s">
        <v>4474</v>
      </c>
      <c r="C3069" s="25" t="s">
        <v>4475</v>
      </c>
    </row>
    <row r="3070" ht="22" customHeight="1" spans="1:3">
      <c r="A3070" s="3">
        <v>3068</v>
      </c>
      <c r="B3070" s="25" t="s">
        <v>4476</v>
      </c>
      <c r="C3070" s="25" t="s">
        <v>4475</v>
      </c>
    </row>
    <row r="3071" ht="22" customHeight="1" spans="1:3">
      <c r="A3071" s="3">
        <v>3069</v>
      </c>
      <c r="B3071" s="25" t="s">
        <v>4477</v>
      </c>
      <c r="C3071" s="25" t="s">
        <v>4478</v>
      </c>
    </row>
    <row r="3072" ht="22" customHeight="1" spans="1:3">
      <c r="A3072" s="3">
        <v>3070</v>
      </c>
      <c r="B3072" s="25" t="s">
        <v>3837</v>
      </c>
      <c r="C3072" s="25" t="s">
        <v>4478</v>
      </c>
    </row>
    <row r="3073" ht="22" customHeight="1" spans="1:3">
      <c r="A3073" s="3">
        <v>3071</v>
      </c>
      <c r="B3073" s="25" t="s">
        <v>4479</v>
      </c>
      <c r="C3073" s="25" t="s">
        <v>4478</v>
      </c>
    </row>
    <row r="3074" ht="22" customHeight="1" spans="1:3">
      <c r="A3074" s="3">
        <v>3072</v>
      </c>
      <c r="B3074" s="25" t="s">
        <v>4480</v>
      </c>
      <c r="C3074" s="25" t="s">
        <v>4478</v>
      </c>
    </row>
    <row r="3075" ht="22" customHeight="1" spans="1:3">
      <c r="A3075" s="3">
        <v>3073</v>
      </c>
      <c r="B3075" s="25" t="s">
        <v>4481</v>
      </c>
      <c r="C3075" s="25" t="s">
        <v>4482</v>
      </c>
    </row>
    <row r="3076" ht="22" customHeight="1" spans="1:3">
      <c r="A3076" s="3">
        <v>3074</v>
      </c>
      <c r="B3076" s="25" t="s">
        <v>4483</v>
      </c>
      <c r="C3076" s="25" t="s">
        <v>4482</v>
      </c>
    </row>
    <row r="3077" ht="22" customHeight="1" spans="1:3">
      <c r="A3077" s="3">
        <v>3075</v>
      </c>
      <c r="B3077" s="25" t="s">
        <v>4484</v>
      </c>
      <c r="C3077" s="25" t="s">
        <v>4482</v>
      </c>
    </row>
    <row r="3078" ht="22" customHeight="1" spans="1:3">
      <c r="A3078" s="3">
        <v>3076</v>
      </c>
      <c r="B3078" s="25" t="s">
        <v>4122</v>
      </c>
      <c r="C3078" s="25" t="s">
        <v>4482</v>
      </c>
    </row>
    <row r="3079" ht="22" customHeight="1" spans="1:3">
      <c r="A3079" s="3">
        <v>3077</v>
      </c>
      <c r="B3079" s="25" t="s">
        <v>4485</v>
      </c>
      <c r="C3079" s="25" t="s">
        <v>4482</v>
      </c>
    </row>
    <row r="3080" ht="22" customHeight="1" spans="1:3">
      <c r="A3080" s="3">
        <v>3078</v>
      </c>
      <c r="B3080" s="25" t="s">
        <v>4486</v>
      </c>
      <c r="C3080" s="25" t="s">
        <v>4482</v>
      </c>
    </row>
    <row r="3081" ht="22" customHeight="1" spans="1:3">
      <c r="A3081" s="3">
        <v>3079</v>
      </c>
      <c r="B3081" s="25" t="s">
        <v>4487</v>
      </c>
      <c r="C3081" s="25" t="s">
        <v>4482</v>
      </c>
    </row>
    <row r="3082" ht="22" customHeight="1" spans="1:3">
      <c r="A3082" s="3">
        <v>3080</v>
      </c>
      <c r="B3082" s="25" t="s">
        <v>4488</v>
      </c>
      <c r="C3082" s="25" t="s">
        <v>4489</v>
      </c>
    </row>
    <row r="3083" ht="22" customHeight="1" spans="1:3">
      <c r="A3083" s="3">
        <v>3081</v>
      </c>
      <c r="B3083" s="25" t="s">
        <v>4490</v>
      </c>
      <c r="C3083" s="25" t="s">
        <v>4491</v>
      </c>
    </row>
    <row r="3084" ht="22" customHeight="1" spans="1:3">
      <c r="A3084" s="3">
        <v>3082</v>
      </c>
      <c r="B3084" s="25" t="s">
        <v>4492</v>
      </c>
      <c r="C3084" s="25" t="s">
        <v>4491</v>
      </c>
    </row>
    <row r="3085" ht="22" customHeight="1" spans="1:3">
      <c r="A3085" s="3">
        <v>3083</v>
      </c>
      <c r="B3085" s="25" t="s">
        <v>4493</v>
      </c>
      <c r="C3085" s="25" t="s">
        <v>4491</v>
      </c>
    </row>
    <row r="3086" ht="22" customHeight="1" spans="1:3">
      <c r="A3086" s="3">
        <v>3084</v>
      </c>
      <c r="B3086" s="25" t="s">
        <v>4494</v>
      </c>
      <c r="C3086" s="25" t="s">
        <v>4491</v>
      </c>
    </row>
    <row r="3087" ht="22" customHeight="1" spans="1:3">
      <c r="A3087" s="3">
        <v>3085</v>
      </c>
      <c r="B3087" s="25" t="s">
        <v>4495</v>
      </c>
      <c r="C3087" s="25" t="s">
        <v>4491</v>
      </c>
    </row>
    <row r="3088" ht="22" customHeight="1" spans="1:3">
      <c r="A3088" s="3">
        <v>3086</v>
      </c>
      <c r="B3088" s="25" t="s">
        <v>4496</v>
      </c>
      <c r="C3088" s="25" t="s">
        <v>4491</v>
      </c>
    </row>
    <row r="3089" ht="22" customHeight="1" spans="1:3">
      <c r="A3089" s="3">
        <v>3087</v>
      </c>
      <c r="B3089" s="25" t="s">
        <v>4497</v>
      </c>
      <c r="C3089" s="25" t="s">
        <v>4491</v>
      </c>
    </row>
    <row r="3090" ht="22" customHeight="1" spans="1:3">
      <c r="A3090" s="3">
        <v>3088</v>
      </c>
      <c r="B3090" s="25" t="s">
        <v>4498</v>
      </c>
      <c r="C3090" s="25" t="s">
        <v>4491</v>
      </c>
    </row>
    <row r="3091" ht="22" customHeight="1" spans="1:3">
      <c r="A3091" s="3">
        <v>3089</v>
      </c>
      <c r="B3091" s="25" t="s">
        <v>4499</v>
      </c>
      <c r="C3091" s="25" t="s">
        <v>4491</v>
      </c>
    </row>
    <row r="3092" ht="22" customHeight="1" spans="1:3">
      <c r="A3092" s="3">
        <v>3090</v>
      </c>
      <c r="B3092" s="25" t="s">
        <v>4500</v>
      </c>
      <c r="C3092" s="25" t="s">
        <v>4491</v>
      </c>
    </row>
    <row r="3093" ht="22" customHeight="1" spans="1:3">
      <c r="A3093" s="3">
        <v>3091</v>
      </c>
      <c r="B3093" s="25" t="s">
        <v>4501</v>
      </c>
      <c r="C3093" s="25" t="s">
        <v>4491</v>
      </c>
    </row>
    <row r="3094" ht="22" customHeight="1" spans="1:3">
      <c r="A3094" s="3">
        <v>3092</v>
      </c>
      <c r="B3094" s="25" t="s">
        <v>4502</v>
      </c>
      <c r="C3094" s="25" t="s">
        <v>4491</v>
      </c>
    </row>
    <row r="3095" ht="22" customHeight="1" spans="1:3">
      <c r="A3095" s="3">
        <v>3093</v>
      </c>
      <c r="B3095" s="25" t="s">
        <v>4503</v>
      </c>
      <c r="C3095" s="25" t="s">
        <v>4482</v>
      </c>
    </row>
    <row r="3096" ht="22" customHeight="1" spans="1:3">
      <c r="A3096" s="3">
        <v>3094</v>
      </c>
      <c r="B3096" s="25" t="s">
        <v>4504</v>
      </c>
      <c r="C3096" s="25" t="s">
        <v>4491</v>
      </c>
    </row>
    <row r="3097" ht="22" customHeight="1" spans="1:3">
      <c r="A3097" s="3">
        <v>3095</v>
      </c>
      <c r="B3097" s="25" t="s">
        <v>4505</v>
      </c>
      <c r="C3097" s="25" t="s">
        <v>4506</v>
      </c>
    </row>
    <row r="3098" ht="22" customHeight="1" spans="1:3">
      <c r="A3098" s="3">
        <v>3096</v>
      </c>
      <c r="B3098" s="25" t="s">
        <v>4507</v>
      </c>
      <c r="C3098" s="25" t="s">
        <v>4467</v>
      </c>
    </row>
    <row r="3099" ht="22" customHeight="1" spans="1:3">
      <c r="A3099" s="3">
        <v>3097</v>
      </c>
      <c r="B3099" s="25" t="s">
        <v>4508</v>
      </c>
      <c r="C3099" s="25" t="s">
        <v>4467</v>
      </c>
    </row>
    <row r="3100" ht="22" customHeight="1" spans="1:3">
      <c r="A3100" s="3">
        <v>3098</v>
      </c>
      <c r="B3100" s="25" t="s">
        <v>4509</v>
      </c>
      <c r="C3100" s="25" t="s">
        <v>4467</v>
      </c>
    </row>
    <row r="3101" ht="22" customHeight="1" spans="1:3">
      <c r="A3101" s="3">
        <v>3099</v>
      </c>
      <c r="B3101" s="25" t="s">
        <v>4510</v>
      </c>
      <c r="C3101" s="25" t="s">
        <v>4491</v>
      </c>
    </row>
    <row r="3102" ht="22" customHeight="1" spans="1:3">
      <c r="A3102" s="3">
        <v>3100</v>
      </c>
      <c r="B3102" s="25" t="s">
        <v>4511</v>
      </c>
      <c r="C3102" s="25" t="s">
        <v>4491</v>
      </c>
    </row>
    <row r="3103" ht="22" customHeight="1" spans="1:3">
      <c r="A3103" s="3">
        <v>3101</v>
      </c>
      <c r="B3103" s="25" t="s">
        <v>4512</v>
      </c>
      <c r="C3103" s="25" t="s">
        <v>4491</v>
      </c>
    </row>
    <row r="3104" ht="22" customHeight="1" spans="1:3">
      <c r="A3104" s="3">
        <v>3102</v>
      </c>
      <c r="B3104" s="25" t="s">
        <v>4513</v>
      </c>
      <c r="C3104" s="25" t="s">
        <v>4491</v>
      </c>
    </row>
    <row r="3105" ht="22" customHeight="1" spans="1:3">
      <c r="A3105" s="3">
        <v>3103</v>
      </c>
      <c r="B3105" s="25" t="s">
        <v>4514</v>
      </c>
      <c r="C3105" s="25" t="s">
        <v>4515</v>
      </c>
    </row>
    <row r="3106" ht="22" customHeight="1" spans="1:3">
      <c r="A3106" s="3">
        <v>3104</v>
      </c>
      <c r="B3106" s="25" t="s">
        <v>4516</v>
      </c>
      <c r="C3106" s="25" t="s">
        <v>4515</v>
      </c>
    </row>
    <row r="3107" ht="22" customHeight="1" spans="1:3">
      <c r="A3107" s="3">
        <v>3105</v>
      </c>
      <c r="B3107" s="25" t="s">
        <v>4517</v>
      </c>
      <c r="C3107" s="25" t="s">
        <v>4515</v>
      </c>
    </row>
    <row r="3108" ht="22" customHeight="1" spans="1:3">
      <c r="A3108" s="3">
        <v>3106</v>
      </c>
      <c r="B3108" s="25" t="s">
        <v>4518</v>
      </c>
      <c r="C3108" s="25" t="s">
        <v>4515</v>
      </c>
    </row>
    <row r="3109" ht="22" customHeight="1" spans="1:3">
      <c r="A3109" s="3">
        <v>3107</v>
      </c>
      <c r="B3109" s="25" t="s">
        <v>4519</v>
      </c>
      <c r="C3109" s="25" t="s">
        <v>4515</v>
      </c>
    </row>
    <row r="3110" ht="22" customHeight="1" spans="1:3">
      <c r="A3110" s="3">
        <v>3108</v>
      </c>
      <c r="B3110" s="25" t="s">
        <v>4520</v>
      </c>
      <c r="C3110" s="25" t="s">
        <v>4515</v>
      </c>
    </row>
    <row r="3111" ht="22" customHeight="1" spans="1:3">
      <c r="A3111" s="3">
        <v>3109</v>
      </c>
      <c r="B3111" s="25" t="s">
        <v>4521</v>
      </c>
      <c r="C3111" s="25" t="s">
        <v>4515</v>
      </c>
    </row>
    <row r="3112" ht="22" customHeight="1" spans="1:3">
      <c r="A3112" s="3">
        <v>3110</v>
      </c>
      <c r="B3112" s="25" t="s">
        <v>4522</v>
      </c>
      <c r="C3112" s="25" t="s">
        <v>4515</v>
      </c>
    </row>
    <row r="3113" ht="22" customHeight="1" spans="1:3">
      <c r="A3113" s="3">
        <v>3111</v>
      </c>
      <c r="B3113" s="25" t="s">
        <v>4523</v>
      </c>
      <c r="C3113" s="25" t="s">
        <v>4515</v>
      </c>
    </row>
    <row r="3114" ht="22" customHeight="1" spans="1:3">
      <c r="A3114" s="3">
        <v>3112</v>
      </c>
      <c r="B3114" s="25" t="s">
        <v>4524</v>
      </c>
      <c r="C3114" s="25" t="s">
        <v>4515</v>
      </c>
    </row>
    <row r="3115" ht="22" customHeight="1" spans="1:3">
      <c r="A3115" s="3">
        <v>3113</v>
      </c>
      <c r="B3115" s="25" t="s">
        <v>4525</v>
      </c>
      <c r="C3115" s="25" t="s">
        <v>4526</v>
      </c>
    </row>
    <row r="3116" ht="22" customHeight="1" spans="1:3">
      <c r="A3116" s="3">
        <v>3114</v>
      </c>
      <c r="B3116" s="25" t="s">
        <v>4527</v>
      </c>
      <c r="C3116" s="25" t="s">
        <v>4475</v>
      </c>
    </row>
    <row r="3117" ht="22" customHeight="1" spans="1:3">
      <c r="A3117" s="3">
        <v>3115</v>
      </c>
      <c r="B3117" s="25" t="s">
        <v>4528</v>
      </c>
      <c r="C3117" s="25" t="s">
        <v>4475</v>
      </c>
    </row>
    <row r="3118" ht="22" customHeight="1" spans="1:3">
      <c r="A3118" s="3">
        <v>3116</v>
      </c>
      <c r="B3118" s="25" t="s">
        <v>4529</v>
      </c>
      <c r="C3118" s="25" t="s">
        <v>4478</v>
      </c>
    </row>
    <row r="3119" ht="22" customHeight="1" spans="1:3">
      <c r="A3119" s="3">
        <v>3117</v>
      </c>
      <c r="B3119" s="25" t="s">
        <v>4530</v>
      </c>
      <c r="C3119" s="25" t="s">
        <v>4467</v>
      </c>
    </row>
    <row r="3120" ht="22" customHeight="1" spans="1:3">
      <c r="A3120" s="3">
        <v>3118</v>
      </c>
      <c r="B3120" s="25" t="s">
        <v>4531</v>
      </c>
      <c r="C3120" s="25" t="s">
        <v>4482</v>
      </c>
    </row>
    <row r="3121" ht="22" customHeight="1" spans="1:3">
      <c r="A3121" s="3">
        <v>3119</v>
      </c>
      <c r="B3121" s="25" t="s">
        <v>4532</v>
      </c>
      <c r="C3121" s="25" t="s">
        <v>4533</v>
      </c>
    </row>
    <row r="3122" ht="22" customHeight="1" spans="1:3">
      <c r="A3122" s="3">
        <v>3120</v>
      </c>
      <c r="B3122" s="25" t="s">
        <v>1996</v>
      </c>
      <c r="C3122" s="25" t="s">
        <v>4534</v>
      </c>
    </row>
    <row r="3123" ht="22" customHeight="1" spans="1:3">
      <c r="A3123" s="3">
        <v>3121</v>
      </c>
      <c r="B3123" s="25" t="s">
        <v>4535</v>
      </c>
      <c r="C3123" s="25" t="s">
        <v>4534</v>
      </c>
    </row>
    <row r="3124" ht="22" customHeight="1" spans="1:3">
      <c r="A3124" s="3">
        <v>3122</v>
      </c>
      <c r="B3124" s="25" t="s">
        <v>4536</v>
      </c>
      <c r="C3124" s="25" t="s">
        <v>4534</v>
      </c>
    </row>
    <row r="3125" ht="22" customHeight="1" spans="1:3">
      <c r="A3125" s="3">
        <v>3123</v>
      </c>
      <c r="B3125" s="25" t="s">
        <v>4537</v>
      </c>
      <c r="C3125" s="25" t="s">
        <v>4534</v>
      </c>
    </row>
    <row r="3126" ht="22" customHeight="1" spans="1:3">
      <c r="A3126" s="3">
        <v>3124</v>
      </c>
      <c r="B3126" s="25" t="s">
        <v>4538</v>
      </c>
      <c r="C3126" s="25" t="s">
        <v>4534</v>
      </c>
    </row>
    <row r="3127" ht="22" customHeight="1" spans="1:3">
      <c r="A3127" s="3">
        <v>3125</v>
      </c>
      <c r="B3127" s="25" t="s">
        <v>4539</v>
      </c>
      <c r="C3127" s="25" t="s">
        <v>4540</v>
      </c>
    </row>
    <row r="3128" ht="22" customHeight="1" spans="1:3">
      <c r="A3128" s="3">
        <v>3126</v>
      </c>
      <c r="B3128" s="25" t="s">
        <v>4541</v>
      </c>
      <c r="C3128" s="25" t="s">
        <v>4534</v>
      </c>
    </row>
    <row r="3129" ht="22" customHeight="1" spans="1:3">
      <c r="A3129" s="3">
        <v>3127</v>
      </c>
      <c r="B3129" s="25" t="s">
        <v>4535</v>
      </c>
      <c r="C3129" s="25" t="s">
        <v>4534</v>
      </c>
    </row>
    <row r="3130" ht="22" customHeight="1" spans="1:3">
      <c r="A3130" s="3">
        <v>3128</v>
      </c>
      <c r="B3130" s="25" t="s">
        <v>4542</v>
      </c>
      <c r="C3130" s="25" t="s">
        <v>4534</v>
      </c>
    </row>
    <row r="3131" ht="22" customHeight="1" spans="1:3">
      <c r="A3131" s="3">
        <v>3129</v>
      </c>
      <c r="B3131" s="25" t="s">
        <v>4543</v>
      </c>
      <c r="C3131" s="25" t="s">
        <v>4534</v>
      </c>
    </row>
    <row r="3132" ht="22" customHeight="1" spans="1:3">
      <c r="A3132" s="3">
        <v>3130</v>
      </c>
      <c r="B3132" s="25" t="s">
        <v>4544</v>
      </c>
      <c r="C3132" s="25" t="s">
        <v>4534</v>
      </c>
    </row>
    <row r="3133" ht="22" customHeight="1" spans="1:3">
      <c r="A3133" s="3">
        <v>3131</v>
      </c>
      <c r="B3133" s="25" t="s">
        <v>4545</v>
      </c>
      <c r="C3133" s="25" t="s">
        <v>4534</v>
      </c>
    </row>
    <row r="3134" ht="22" customHeight="1" spans="1:3">
      <c r="A3134" s="3">
        <v>3132</v>
      </c>
      <c r="B3134" s="25" t="s">
        <v>4546</v>
      </c>
      <c r="C3134" s="25" t="s">
        <v>4534</v>
      </c>
    </row>
    <row r="3135" ht="22" customHeight="1" spans="1:3">
      <c r="A3135" s="3">
        <v>3133</v>
      </c>
      <c r="B3135" s="25" t="s">
        <v>4547</v>
      </c>
      <c r="C3135" s="25" t="s">
        <v>4534</v>
      </c>
    </row>
    <row r="3136" ht="22" customHeight="1" spans="1:3">
      <c r="A3136" s="3">
        <v>3134</v>
      </c>
      <c r="B3136" s="25" t="s">
        <v>4548</v>
      </c>
      <c r="C3136" s="25" t="s">
        <v>4549</v>
      </c>
    </row>
    <row r="3137" ht="22" customHeight="1" spans="1:3">
      <c r="A3137" s="3">
        <v>3135</v>
      </c>
      <c r="B3137" s="25" t="s">
        <v>4550</v>
      </c>
      <c r="C3137" s="25" t="s">
        <v>4549</v>
      </c>
    </row>
    <row r="3138" ht="22" customHeight="1" spans="1:3">
      <c r="A3138" s="3">
        <v>3136</v>
      </c>
      <c r="B3138" s="25" t="s">
        <v>4551</v>
      </c>
      <c r="C3138" s="25" t="s">
        <v>4549</v>
      </c>
    </row>
    <row r="3139" ht="22" customHeight="1" spans="1:3">
      <c r="A3139" s="3">
        <v>3137</v>
      </c>
      <c r="B3139" s="25" t="s">
        <v>4552</v>
      </c>
      <c r="C3139" s="25" t="s">
        <v>4549</v>
      </c>
    </row>
    <row r="3140" ht="22" customHeight="1" spans="1:3">
      <c r="A3140" s="3">
        <v>3138</v>
      </c>
      <c r="B3140" s="25" t="s">
        <v>4553</v>
      </c>
      <c r="C3140" s="25" t="s">
        <v>4549</v>
      </c>
    </row>
    <row r="3141" ht="22" customHeight="1" spans="1:3">
      <c r="A3141" s="3">
        <v>3139</v>
      </c>
      <c r="B3141" s="25" t="s">
        <v>4554</v>
      </c>
      <c r="C3141" s="25" t="s">
        <v>4549</v>
      </c>
    </row>
    <row r="3142" ht="22" customHeight="1" spans="1:3">
      <c r="A3142" s="3">
        <v>3140</v>
      </c>
      <c r="B3142" s="25" t="s">
        <v>4555</v>
      </c>
      <c r="C3142" s="25" t="s">
        <v>4549</v>
      </c>
    </row>
    <row r="3143" ht="22" customHeight="1" spans="1:3">
      <c r="A3143" s="3">
        <v>3141</v>
      </c>
      <c r="B3143" s="25" t="s">
        <v>4556</v>
      </c>
      <c r="C3143" s="25" t="s">
        <v>4549</v>
      </c>
    </row>
    <row r="3144" ht="22" customHeight="1" spans="1:3">
      <c r="A3144" s="3">
        <v>3142</v>
      </c>
      <c r="B3144" s="25" t="s">
        <v>4557</v>
      </c>
      <c r="C3144" s="25" t="s">
        <v>4558</v>
      </c>
    </row>
    <row r="3145" ht="22" customHeight="1" spans="1:3">
      <c r="A3145" s="3">
        <v>3143</v>
      </c>
      <c r="B3145" s="25" t="s">
        <v>4559</v>
      </c>
      <c r="C3145" s="25" t="s">
        <v>4558</v>
      </c>
    </row>
    <row r="3146" ht="22" customHeight="1" spans="1:3">
      <c r="A3146" s="3">
        <v>3144</v>
      </c>
      <c r="B3146" s="25" t="s">
        <v>4560</v>
      </c>
      <c r="C3146" s="25" t="s">
        <v>4558</v>
      </c>
    </row>
    <row r="3147" ht="22" customHeight="1" spans="1:3">
      <c r="A3147" s="3">
        <v>3145</v>
      </c>
      <c r="B3147" s="25" t="s">
        <v>4561</v>
      </c>
      <c r="C3147" s="25" t="s">
        <v>4558</v>
      </c>
    </row>
    <row r="3148" ht="22" customHeight="1" spans="1:3">
      <c r="A3148" s="3">
        <v>3146</v>
      </c>
      <c r="B3148" s="25" t="s">
        <v>2908</v>
      </c>
      <c r="C3148" s="25" t="s">
        <v>4562</v>
      </c>
    </row>
    <row r="3149" ht="22" customHeight="1" spans="1:3">
      <c r="A3149" s="3">
        <v>3147</v>
      </c>
      <c r="B3149" s="25" t="s">
        <v>4563</v>
      </c>
      <c r="C3149" s="25" t="s">
        <v>4558</v>
      </c>
    </row>
    <row r="3150" ht="22" customHeight="1" spans="1:3">
      <c r="A3150" s="3">
        <v>3148</v>
      </c>
      <c r="B3150" s="25" t="s">
        <v>4564</v>
      </c>
      <c r="C3150" s="25" t="s">
        <v>4565</v>
      </c>
    </row>
    <row r="3151" ht="22" customHeight="1" spans="1:3">
      <c r="A3151" s="3">
        <v>3149</v>
      </c>
      <c r="B3151" s="25" t="s">
        <v>4566</v>
      </c>
      <c r="C3151" s="25" t="s">
        <v>4565</v>
      </c>
    </row>
    <row r="3152" ht="22" customHeight="1" spans="1:3">
      <c r="A3152" s="3">
        <v>3150</v>
      </c>
      <c r="B3152" s="25" t="s">
        <v>4567</v>
      </c>
      <c r="C3152" s="25" t="s">
        <v>4568</v>
      </c>
    </row>
    <row r="3153" ht="22" customHeight="1" spans="1:3">
      <c r="A3153" s="3">
        <v>3151</v>
      </c>
      <c r="B3153" s="25" t="s">
        <v>4569</v>
      </c>
      <c r="C3153" s="25" t="s">
        <v>4570</v>
      </c>
    </row>
    <row r="3154" ht="22" customHeight="1" spans="1:3">
      <c r="A3154" s="3">
        <v>3152</v>
      </c>
      <c r="B3154" s="25" t="s">
        <v>4571</v>
      </c>
      <c r="C3154" s="25" t="s">
        <v>4572</v>
      </c>
    </row>
    <row r="3155" ht="22" customHeight="1" spans="1:3">
      <c r="A3155" s="3">
        <v>3153</v>
      </c>
      <c r="B3155" s="25" t="s">
        <v>4573</v>
      </c>
      <c r="C3155" s="25" t="s">
        <v>4574</v>
      </c>
    </row>
    <row r="3156" ht="22" customHeight="1" spans="1:3">
      <c r="A3156" s="3">
        <v>3154</v>
      </c>
      <c r="B3156" s="25" t="s">
        <v>4575</v>
      </c>
      <c r="C3156" s="25" t="s">
        <v>4576</v>
      </c>
    </row>
    <row r="3157" ht="22" customHeight="1" spans="1:3">
      <c r="A3157" s="3">
        <v>3155</v>
      </c>
      <c r="B3157" s="25" t="s">
        <v>4577</v>
      </c>
      <c r="C3157" s="25" t="s">
        <v>4578</v>
      </c>
    </row>
    <row r="3158" ht="22" customHeight="1" spans="1:3">
      <c r="A3158" s="3">
        <v>3156</v>
      </c>
      <c r="B3158" s="25" t="s">
        <v>4579</v>
      </c>
      <c r="C3158" s="25" t="s">
        <v>4580</v>
      </c>
    </row>
    <row r="3159" ht="22" customHeight="1" spans="1:3">
      <c r="A3159" s="3">
        <v>3157</v>
      </c>
      <c r="B3159" s="25" t="s">
        <v>4581</v>
      </c>
      <c r="C3159" s="25" t="s">
        <v>4582</v>
      </c>
    </row>
    <row r="3160" ht="22" customHeight="1" spans="1:3">
      <c r="A3160" s="3">
        <v>3158</v>
      </c>
      <c r="B3160" s="25" t="s">
        <v>4583</v>
      </c>
      <c r="C3160" s="25" t="s">
        <v>4584</v>
      </c>
    </row>
    <row r="3161" ht="22" customHeight="1" spans="1:3">
      <c r="A3161" s="3">
        <v>3159</v>
      </c>
      <c r="B3161" s="25" t="s">
        <v>4585</v>
      </c>
      <c r="C3161" s="25" t="s">
        <v>4586</v>
      </c>
    </row>
    <row r="3162" ht="22" customHeight="1" spans="1:3">
      <c r="A3162" s="3">
        <v>3160</v>
      </c>
      <c r="B3162" s="25" t="s">
        <v>3652</v>
      </c>
      <c r="C3162" s="25" t="s">
        <v>4587</v>
      </c>
    </row>
    <row r="3163" ht="22" customHeight="1" spans="1:3">
      <c r="A3163" s="3">
        <v>3161</v>
      </c>
      <c r="B3163" s="25" t="s">
        <v>1504</v>
      </c>
      <c r="C3163" s="25" t="s">
        <v>4588</v>
      </c>
    </row>
    <row r="3164" ht="22" customHeight="1" spans="1:3">
      <c r="A3164" s="3">
        <v>3162</v>
      </c>
      <c r="B3164" s="25" t="s">
        <v>1340</v>
      </c>
      <c r="C3164" s="25" t="s">
        <v>4588</v>
      </c>
    </row>
    <row r="3165" ht="22" customHeight="1" spans="1:3">
      <c r="A3165" s="3">
        <v>3163</v>
      </c>
      <c r="B3165" s="25" t="s">
        <v>4589</v>
      </c>
      <c r="C3165" s="25" t="s">
        <v>4590</v>
      </c>
    </row>
    <row r="3166" ht="22" customHeight="1" spans="1:3">
      <c r="A3166" s="3">
        <v>3164</v>
      </c>
      <c r="B3166" s="25" t="s">
        <v>4591</v>
      </c>
      <c r="C3166" s="25" t="s">
        <v>4592</v>
      </c>
    </row>
    <row r="3167" ht="22" customHeight="1" spans="1:3">
      <c r="A3167" s="3">
        <v>3165</v>
      </c>
      <c r="B3167" s="25" t="s">
        <v>4593</v>
      </c>
      <c r="C3167" s="25" t="s">
        <v>4594</v>
      </c>
    </row>
    <row r="3168" ht="22" customHeight="1" spans="1:3">
      <c r="A3168" s="3">
        <v>3166</v>
      </c>
      <c r="B3168" s="25" t="s">
        <v>4595</v>
      </c>
      <c r="C3168" s="25" t="s">
        <v>4596</v>
      </c>
    </row>
    <row r="3169" ht="22" customHeight="1" spans="1:3">
      <c r="A3169" s="3">
        <v>3167</v>
      </c>
      <c r="B3169" s="25" t="s">
        <v>4597</v>
      </c>
      <c r="C3169" s="25" t="s">
        <v>4598</v>
      </c>
    </row>
    <row r="3170" ht="22" customHeight="1" spans="1:3">
      <c r="A3170" s="3">
        <v>3168</v>
      </c>
      <c r="B3170" s="25" t="s">
        <v>4599</v>
      </c>
      <c r="C3170" s="25" t="s">
        <v>4600</v>
      </c>
    </row>
    <row r="3171" ht="22" customHeight="1" spans="1:3">
      <c r="A3171" s="3">
        <v>3169</v>
      </c>
      <c r="B3171" s="25" t="s">
        <v>4601</v>
      </c>
      <c r="C3171" s="25" t="s">
        <v>4602</v>
      </c>
    </row>
    <row r="3172" ht="22" customHeight="1" spans="1:3">
      <c r="A3172" s="3">
        <v>3170</v>
      </c>
      <c r="B3172" s="25" t="s">
        <v>4603</v>
      </c>
      <c r="C3172" s="25" t="s">
        <v>4602</v>
      </c>
    </row>
    <row r="3173" ht="22" customHeight="1" spans="1:3">
      <c r="A3173" s="3">
        <v>3171</v>
      </c>
      <c r="B3173" s="25" t="s">
        <v>4604</v>
      </c>
      <c r="C3173" s="25" t="s">
        <v>4605</v>
      </c>
    </row>
    <row r="3174" ht="22" customHeight="1" spans="1:3">
      <c r="A3174" s="3">
        <v>3172</v>
      </c>
      <c r="B3174" s="25" t="s">
        <v>4606</v>
      </c>
      <c r="C3174" s="25" t="s">
        <v>4607</v>
      </c>
    </row>
    <row r="3175" ht="22" customHeight="1" spans="1:3">
      <c r="A3175" s="3">
        <v>3173</v>
      </c>
      <c r="B3175" s="25" t="s">
        <v>4608</v>
      </c>
      <c r="C3175" s="25" t="s">
        <v>4609</v>
      </c>
    </row>
    <row r="3176" ht="22" customHeight="1" spans="1:3">
      <c r="A3176" s="3">
        <v>3174</v>
      </c>
      <c r="B3176" s="25" t="s">
        <v>4610</v>
      </c>
      <c r="C3176" s="25" t="s">
        <v>4611</v>
      </c>
    </row>
    <row r="3177" ht="22" customHeight="1" spans="1:3">
      <c r="A3177" s="3">
        <v>3175</v>
      </c>
      <c r="B3177" s="25" t="s">
        <v>4612</v>
      </c>
      <c r="C3177" s="25" t="s">
        <v>4613</v>
      </c>
    </row>
    <row r="3178" ht="22" customHeight="1" spans="1:3">
      <c r="A3178" s="3">
        <v>3176</v>
      </c>
      <c r="B3178" s="25" t="s">
        <v>4614</v>
      </c>
      <c r="C3178" s="25" t="s">
        <v>4615</v>
      </c>
    </row>
    <row r="3179" ht="22" customHeight="1" spans="1:3">
      <c r="A3179" s="3">
        <v>3177</v>
      </c>
      <c r="B3179" s="25" t="s">
        <v>4616</v>
      </c>
      <c r="C3179" s="25" t="s">
        <v>4617</v>
      </c>
    </row>
    <row r="3180" ht="22" customHeight="1" spans="1:3">
      <c r="A3180" s="3">
        <v>3178</v>
      </c>
      <c r="B3180" s="25" t="s">
        <v>4618</v>
      </c>
      <c r="C3180" s="25" t="s">
        <v>4619</v>
      </c>
    </row>
    <row r="3181" ht="22" customHeight="1" spans="1:3">
      <c r="A3181" s="3">
        <v>3179</v>
      </c>
      <c r="B3181" s="25" t="s">
        <v>4620</v>
      </c>
      <c r="C3181" s="25" t="s">
        <v>4621</v>
      </c>
    </row>
    <row r="3182" ht="22" customHeight="1" spans="1:3">
      <c r="A3182" s="3">
        <v>3180</v>
      </c>
      <c r="B3182" s="25" t="s">
        <v>4622</v>
      </c>
      <c r="C3182" s="25" t="s">
        <v>4623</v>
      </c>
    </row>
    <row r="3183" ht="22" customHeight="1" spans="1:3">
      <c r="A3183" s="3">
        <v>3181</v>
      </c>
      <c r="B3183" s="25" t="s">
        <v>4624</v>
      </c>
      <c r="C3183" s="25" t="s">
        <v>4625</v>
      </c>
    </row>
    <row r="3184" ht="22" customHeight="1" spans="1:3">
      <c r="A3184" s="3">
        <v>3182</v>
      </c>
      <c r="B3184" s="25" t="s">
        <v>4626</v>
      </c>
      <c r="C3184" s="25" t="s">
        <v>4627</v>
      </c>
    </row>
    <row r="3185" ht="22" customHeight="1" spans="1:3">
      <c r="A3185" s="3">
        <v>3183</v>
      </c>
      <c r="B3185" s="25" t="s">
        <v>4628</v>
      </c>
      <c r="C3185" s="25" t="s">
        <v>4629</v>
      </c>
    </row>
    <row r="3186" ht="22" customHeight="1" spans="1:3">
      <c r="A3186" s="3">
        <v>3184</v>
      </c>
      <c r="B3186" s="25" t="s">
        <v>4630</v>
      </c>
      <c r="C3186" s="25" t="s">
        <v>4631</v>
      </c>
    </row>
    <row r="3187" ht="22" customHeight="1" spans="1:3">
      <c r="A3187" s="3">
        <v>3185</v>
      </c>
      <c r="B3187" s="25" t="s">
        <v>4632</v>
      </c>
      <c r="C3187" s="25" t="s">
        <v>4633</v>
      </c>
    </row>
    <row r="3188" ht="22" customHeight="1" spans="1:3">
      <c r="A3188" s="3">
        <v>3186</v>
      </c>
      <c r="B3188" s="25" t="s">
        <v>4634</v>
      </c>
      <c r="C3188" s="25" t="s">
        <v>4635</v>
      </c>
    </row>
    <row r="3189" ht="22" customHeight="1" spans="1:3">
      <c r="A3189" s="3">
        <v>3187</v>
      </c>
      <c r="B3189" s="25" t="s">
        <v>4636</v>
      </c>
      <c r="C3189" s="25" t="s">
        <v>4637</v>
      </c>
    </row>
    <row r="3190" ht="22" customHeight="1" spans="1:3">
      <c r="A3190" s="3">
        <v>3188</v>
      </c>
      <c r="B3190" s="25" t="s">
        <v>4638</v>
      </c>
      <c r="C3190" s="25" t="s">
        <v>4639</v>
      </c>
    </row>
    <row r="3191" ht="22" customHeight="1" spans="1:3">
      <c r="A3191" s="3">
        <v>3189</v>
      </c>
      <c r="B3191" s="25" t="s">
        <v>4640</v>
      </c>
      <c r="C3191" s="25" t="s">
        <v>4641</v>
      </c>
    </row>
    <row r="3192" ht="22" customHeight="1" spans="1:3">
      <c r="A3192" s="3">
        <v>3190</v>
      </c>
      <c r="B3192" s="25" t="s">
        <v>4642</v>
      </c>
      <c r="C3192" s="25" t="s">
        <v>4643</v>
      </c>
    </row>
    <row r="3193" ht="22" customHeight="1" spans="1:3">
      <c r="A3193" s="3">
        <v>3191</v>
      </c>
      <c r="B3193" s="25" t="s">
        <v>4644</v>
      </c>
      <c r="C3193" s="25" t="s">
        <v>4645</v>
      </c>
    </row>
    <row r="3194" ht="22" customHeight="1" spans="1:3">
      <c r="A3194" s="3">
        <v>3192</v>
      </c>
      <c r="B3194" s="25" t="s">
        <v>4646</v>
      </c>
      <c r="C3194" s="25" t="s">
        <v>4647</v>
      </c>
    </row>
    <row r="3195" ht="22" customHeight="1" spans="1:3">
      <c r="A3195" s="3">
        <v>3193</v>
      </c>
      <c r="B3195" s="25" t="s">
        <v>4648</v>
      </c>
      <c r="C3195" s="25" t="s">
        <v>4649</v>
      </c>
    </row>
    <row r="3196" ht="22" customHeight="1" spans="1:3">
      <c r="A3196" s="3">
        <v>3194</v>
      </c>
      <c r="B3196" s="25" t="s">
        <v>4650</v>
      </c>
      <c r="C3196" s="25" t="s">
        <v>4651</v>
      </c>
    </row>
    <row r="3197" ht="22" customHeight="1" spans="1:3">
      <c r="A3197" s="3">
        <v>3195</v>
      </c>
      <c r="B3197" s="25" t="s">
        <v>4652</v>
      </c>
      <c r="C3197" s="25" t="s">
        <v>4653</v>
      </c>
    </row>
    <row r="3198" ht="22" customHeight="1" spans="1:3">
      <c r="A3198" s="3">
        <v>3196</v>
      </c>
      <c r="B3198" s="25" t="s">
        <v>4654</v>
      </c>
      <c r="C3198" s="25" t="s">
        <v>4655</v>
      </c>
    </row>
    <row r="3199" ht="22" customHeight="1" spans="1:3">
      <c r="A3199" s="3">
        <v>3197</v>
      </c>
      <c r="B3199" s="25" t="s">
        <v>4656</v>
      </c>
      <c r="C3199" s="25" t="s">
        <v>4657</v>
      </c>
    </row>
    <row r="3200" ht="22" customHeight="1" spans="1:3">
      <c r="A3200" s="3">
        <v>3198</v>
      </c>
      <c r="B3200" s="25" t="s">
        <v>4656</v>
      </c>
      <c r="C3200" s="25" t="s">
        <v>4658</v>
      </c>
    </row>
    <row r="3201" ht="22" customHeight="1" spans="1:3">
      <c r="A3201" s="3">
        <v>3199</v>
      </c>
      <c r="B3201" s="25" t="s">
        <v>4659</v>
      </c>
      <c r="C3201" s="25" t="s">
        <v>4660</v>
      </c>
    </row>
    <row r="3202" ht="22" customHeight="1" spans="1:3">
      <c r="A3202" s="3">
        <v>3200</v>
      </c>
      <c r="B3202" s="25" t="s">
        <v>2661</v>
      </c>
      <c r="C3202" s="25" t="s">
        <v>4661</v>
      </c>
    </row>
    <row r="3203" ht="22" customHeight="1" spans="1:3">
      <c r="A3203" s="3">
        <v>3201</v>
      </c>
      <c r="B3203" s="25" t="s">
        <v>2661</v>
      </c>
      <c r="C3203" s="25" t="s">
        <v>4662</v>
      </c>
    </row>
    <row r="3204" ht="22" customHeight="1" spans="1:3">
      <c r="A3204" s="3">
        <v>3202</v>
      </c>
      <c r="B3204" s="25" t="s">
        <v>2661</v>
      </c>
      <c r="C3204" s="25" t="s">
        <v>4663</v>
      </c>
    </row>
    <row r="3205" ht="22" customHeight="1" spans="1:3">
      <c r="A3205" s="3">
        <v>3203</v>
      </c>
      <c r="B3205" s="25" t="s">
        <v>4659</v>
      </c>
      <c r="C3205" s="25" t="s">
        <v>4664</v>
      </c>
    </row>
    <row r="3206" ht="22" customHeight="1" spans="1:3">
      <c r="A3206" s="3">
        <v>3204</v>
      </c>
      <c r="B3206" s="25" t="s">
        <v>4659</v>
      </c>
      <c r="C3206" s="25" t="s">
        <v>4665</v>
      </c>
    </row>
    <row r="3207" ht="22" customHeight="1" spans="1:3">
      <c r="A3207" s="3">
        <v>3205</v>
      </c>
      <c r="B3207" s="25" t="s">
        <v>1187</v>
      </c>
      <c r="C3207" s="25" t="s">
        <v>4666</v>
      </c>
    </row>
    <row r="3208" ht="22" customHeight="1" spans="1:3">
      <c r="A3208" s="3">
        <v>3206</v>
      </c>
      <c r="B3208" s="25" t="s">
        <v>2661</v>
      </c>
      <c r="C3208" s="25" t="s">
        <v>4667</v>
      </c>
    </row>
    <row r="3209" ht="22" customHeight="1" spans="1:3">
      <c r="A3209" s="3">
        <v>3207</v>
      </c>
      <c r="B3209" s="25" t="s">
        <v>4659</v>
      </c>
      <c r="C3209" s="25" t="s">
        <v>4668</v>
      </c>
    </row>
    <row r="3210" ht="22" customHeight="1" spans="1:3">
      <c r="A3210" s="3">
        <v>3208</v>
      </c>
      <c r="B3210" s="25" t="s">
        <v>4669</v>
      </c>
      <c r="C3210" s="25" t="s">
        <v>4670</v>
      </c>
    </row>
    <row r="3211" ht="22" customHeight="1" spans="1:3">
      <c r="A3211" s="3">
        <v>3209</v>
      </c>
      <c r="B3211" s="25" t="s">
        <v>4656</v>
      </c>
      <c r="C3211" s="25" t="s">
        <v>4671</v>
      </c>
    </row>
    <row r="3212" ht="22" customHeight="1" spans="1:3">
      <c r="A3212" s="3">
        <v>3210</v>
      </c>
      <c r="B3212" s="25" t="s">
        <v>4672</v>
      </c>
      <c r="C3212" s="25" t="s">
        <v>4673</v>
      </c>
    </row>
    <row r="3213" ht="22" customHeight="1" spans="1:3">
      <c r="A3213" s="3">
        <v>3211</v>
      </c>
      <c r="B3213" s="25" t="s">
        <v>2661</v>
      </c>
      <c r="C3213" s="25" t="s">
        <v>4674</v>
      </c>
    </row>
    <row r="3214" ht="22" customHeight="1" spans="1:3">
      <c r="A3214" s="3">
        <v>3212</v>
      </c>
      <c r="B3214" s="25" t="s">
        <v>4675</v>
      </c>
      <c r="C3214" s="25" t="s">
        <v>4676</v>
      </c>
    </row>
    <row r="3215" ht="22" customHeight="1" spans="1:3">
      <c r="A3215" s="3">
        <v>3213</v>
      </c>
      <c r="B3215" s="25" t="s">
        <v>4677</v>
      </c>
      <c r="C3215" s="25" t="s">
        <v>4678</v>
      </c>
    </row>
    <row r="3216" ht="22" customHeight="1" spans="1:3">
      <c r="A3216" s="3">
        <v>3214</v>
      </c>
      <c r="B3216" s="25" t="s">
        <v>4679</v>
      </c>
      <c r="C3216" s="25" t="s">
        <v>4680</v>
      </c>
    </row>
    <row r="3217" ht="22" customHeight="1" spans="1:3">
      <c r="A3217" s="3">
        <v>3215</v>
      </c>
      <c r="B3217" s="25" t="s">
        <v>4681</v>
      </c>
      <c r="C3217" s="25" t="s">
        <v>4682</v>
      </c>
    </row>
    <row r="3218" ht="22" customHeight="1" spans="1:3">
      <c r="A3218" s="3">
        <v>3216</v>
      </c>
      <c r="B3218" s="25" t="s">
        <v>4683</v>
      </c>
      <c r="C3218" s="25" t="s">
        <v>4684</v>
      </c>
    </row>
    <row r="3219" ht="22" customHeight="1" spans="1:3">
      <c r="A3219" s="3">
        <v>3217</v>
      </c>
      <c r="B3219" s="25" t="s">
        <v>2154</v>
      </c>
      <c r="C3219" s="25" t="s">
        <v>4685</v>
      </c>
    </row>
    <row r="3220" ht="22" customHeight="1" spans="1:3">
      <c r="A3220" s="3">
        <v>3218</v>
      </c>
      <c r="B3220" s="25" t="s">
        <v>4686</v>
      </c>
      <c r="C3220" s="25" t="s">
        <v>4687</v>
      </c>
    </row>
    <row r="3221" ht="22" customHeight="1" spans="1:3">
      <c r="A3221" s="3">
        <v>3219</v>
      </c>
      <c r="B3221" s="25" t="s">
        <v>2019</v>
      </c>
      <c r="C3221" s="25" t="s">
        <v>4688</v>
      </c>
    </row>
    <row r="3222" ht="22" customHeight="1" spans="1:3">
      <c r="A3222" s="3">
        <v>3220</v>
      </c>
      <c r="B3222" s="25" t="s">
        <v>4689</v>
      </c>
      <c r="C3222" s="25" t="s">
        <v>4690</v>
      </c>
    </row>
    <row r="3223" ht="22" customHeight="1" spans="1:3">
      <c r="A3223" s="3">
        <v>3221</v>
      </c>
      <c r="B3223" s="25" t="s">
        <v>4691</v>
      </c>
      <c r="C3223" s="25" t="s">
        <v>4692</v>
      </c>
    </row>
    <row r="3224" ht="22" customHeight="1" spans="1:3">
      <c r="A3224" s="3">
        <v>3222</v>
      </c>
      <c r="B3224" s="25" t="s">
        <v>4693</v>
      </c>
      <c r="C3224" s="25" t="s">
        <v>4694</v>
      </c>
    </row>
    <row r="3225" ht="22" customHeight="1" spans="1:3">
      <c r="A3225" s="3">
        <v>3223</v>
      </c>
      <c r="B3225" s="25" t="s">
        <v>4695</v>
      </c>
      <c r="C3225" s="25" t="s">
        <v>4696</v>
      </c>
    </row>
    <row r="3226" ht="22" customHeight="1" spans="1:3">
      <c r="A3226" s="3">
        <v>3224</v>
      </c>
      <c r="B3226" s="25" t="s">
        <v>4697</v>
      </c>
      <c r="C3226" s="25" t="s">
        <v>4698</v>
      </c>
    </row>
    <row r="3227" ht="22" customHeight="1" spans="1:3">
      <c r="A3227" s="3">
        <v>3225</v>
      </c>
      <c r="B3227" s="25" t="s">
        <v>4699</v>
      </c>
      <c r="C3227" s="25" t="s">
        <v>4700</v>
      </c>
    </row>
    <row r="3228" ht="22" customHeight="1" spans="1:3">
      <c r="A3228" s="3">
        <v>3226</v>
      </c>
      <c r="B3228" s="25" t="s">
        <v>4701</v>
      </c>
      <c r="C3228" s="25" t="s">
        <v>4678</v>
      </c>
    </row>
    <row r="3229" ht="22" customHeight="1" spans="1:3">
      <c r="A3229" s="3">
        <v>3227</v>
      </c>
      <c r="B3229" s="25" t="s">
        <v>4702</v>
      </c>
      <c r="C3229" s="25" t="s">
        <v>4703</v>
      </c>
    </row>
    <row r="3230" ht="22" customHeight="1" spans="1:3">
      <c r="A3230" s="3">
        <v>3228</v>
      </c>
      <c r="B3230" s="25" t="s">
        <v>4704</v>
      </c>
      <c r="C3230" s="25" t="s">
        <v>4705</v>
      </c>
    </row>
    <row r="3231" ht="22" customHeight="1" spans="1:3">
      <c r="A3231" s="3">
        <v>3229</v>
      </c>
      <c r="B3231" s="25" t="s">
        <v>4706</v>
      </c>
      <c r="C3231" s="25" t="s">
        <v>4707</v>
      </c>
    </row>
    <row r="3232" ht="22" customHeight="1" spans="1:3">
      <c r="A3232" s="3">
        <v>3230</v>
      </c>
      <c r="B3232" s="25" t="s">
        <v>4708</v>
      </c>
      <c r="C3232" s="25" t="s">
        <v>4705</v>
      </c>
    </row>
    <row r="3233" ht="22" customHeight="1" spans="1:3">
      <c r="A3233" s="3">
        <v>3231</v>
      </c>
      <c r="B3233" s="4" t="s">
        <v>4709</v>
      </c>
      <c r="C3233" s="4" t="s">
        <v>4710</v>
      </c>
    </row>
    <row r="3234" ht="22" customHeight="1" spans="1:3">
      <c r="A3234" s="3">
        <v>3232</v>
      </c>
      <c r="B3234" s="4" t="s">
        <v>4711</v>
      </c>
      <c r="C3234" s="4" t="s">
        <v>4712</v>
      </c>
    </row>
    <row r="3235" ht="22" customHeight="1" spans="1:3">
      <c r="A3235" s="3">
        <v>3233</v>
      </c>
      <c r="B3235" s="4" t="s">
        <v>1791</v>
      </c>
      <c r="C3235" s="4" t="s">
        <v>4713</v>
      </c>
    </row>
    <row r="3236" ht="22" customHeight="1" spans="1:3">
      <c r="A3236" s="3">
        <v>3234</v>
      </c>
      <c r="B3236" s="4" t="s">
        <v>4714</v>
      </c>
      <c r="C3236" s="4" t="s">
        <v>4715</v>
      </c>
    </row>
    <row r="3237" ht="22" customHeight="1" spans="1:3">
      <c r="A3237" s="3">
        <v>3235</v>
      </c>
      <c r="B3237" s="4" t="s">
        <v>4716</v>
      </c>
      <c r="C3237" s="4" t="s">
        <v>4717</v>
      </c>
    </row>
    <row r="3238" ht="22" customHeight="1" spans="1:3">
      <c r="A3238" s="3">
        <v>3236</v>
      </c>
      <c r="B3238" s="4" t="s">
        <v>4718</v>
      </c>
      <c r="C3238" s="4" t="s">
        <v>4719</v>
      </c>
    </row>
    <row r="3239" ht="22" customHeight="1" spans="1:3">
      <c r="A3239" s="3">
        <v>3237</v>
      </c>
      <c r="B3239" s="4" t="s">
        <v>4720</v>
      </c>
      <c r="C3239" s="4" t="s">
        <v>4721</v>
      </c>
    </row>
    <row r="3240" ht="22" customHeight="1" spans="1:3">
      <c r="A3240" s="3">
        <v>3238</v>
      </c>
      <c r="B3240" s="4" t="s">
        <v>4722</v>
      </c>
      <c r="C3240" s="4" t="s">
        <v>4721</v>
      </c>
    </row>
    <row r="3241" ht="22" customHeight="1" spans="1:3">
      <c r="A3241" s="3">
        <v>3239</v>
      </c>
      <c r="B3241" s="4" t="s">
        <v>4723</v>
      </c>
      <c r="C3241" s="4" t="s">
        <v>4721</v>
      </c>
    </row>
    <row r="3242" ht="22" customHeight="1" spans="1:3">
      <c r="A3242" s="3">
        <v>3240</v>
      </c>
      <c r="B3242" s="4" t="s">
        <v>4724</v>
      </c>
      <c r="C3242" s="4" t="s">
        <v>4721</v>
      </c>
    </row>
    <row r="3243" ht="22" customHeight="1" spans="1:3">
      <c r="A3243" s="3">
        <v>3241</v>
      </c>
      <c r="B3243" s="4" t="s">
        <v>4725</v>
      </c>
      <c r="C3243" s="4" t="s">
        <v>4726</v>
      </c>
    </row>
    <row r="3244" ht="22" customHeight="1" spans="1:3">
      <c r="A3244" s="3">
        <v>3242</v>
      </c>
      <c r="B3244" s="4" t="s">
        <v>4727</v>
      </c>
      <c r="C3244" s="4" t="s">
        <v>4728</v>
      </c>
    </row>
    <row r="3245" ht="22" customHeight="1" spans="1:3">
      <c r="A3245" s="3">
        <v>3243</v>
      </c>
      <c r="B3245" s="4" t="s">
        <v>4729</v>
      </c>
      <c r="C3245" s="4" t="s">
        <v>4730</v>
      </c>
    </row>
    <row r="3246" ht="22" customHeight="1" spans="1:3">
      <c r="A3246" s="3">
        <v>3244</v>
      </c>
      <c r="B3246" s="25" t="s">
        <v>4731</v>
      </c>
      <c r="C3246" s="25" t="s">
        <v>4732</v>
      </c>
    </row>
    <row r="3247" ht="22" customHeight="1" spans="1:3">
      <c r="A3247" s="3">
        <v>3245</v>
      </c>
      <c r="B3247" s="4" t="s">
        <v>4733</v>
      </c>
      <c r="C3247" s="3" t="s">
        <v>4734</v>
      </c>
    </row>
    <row r="3248" ht="22" customHeight="1" spans="1:3">
      <c r="A3248" s="3">
        <v>3246</v>
      </c>
      <c r="B3248" s="4" t="s">
        <v>878</v>
      </c>
      <c r="C3248" s="3" t="s">
        <v>4734</v>
      </c>
    </row>
    <row r="3249" ht="22" customHeight="1" spans="1:3">
      <c r="A3249" s="3">
        <v>3247</v>
      </c>
      <c r="B3249" s="3" t="s">
        <v>4735</v>
      </c>
      <c r="C3249" s="3" t="s">
        <v>4736</v>
      </c>
    </row>
    <row r="3250" ht="22" customHeight="1" spans="1:3">
      <c r="A3250" s="3">
        <v>3248</v>
      </c>
      <c r="B3250" s="3" t="s">
        <v>4737</v>
      </c>
      <c r="C3250" s="3" t="s">
        <v>4736</v>
      </c>
    </row>
    <row r="3251" ht="22" customHeight="1" spans="1:3">
      <c r="A3251" s="3">
        <v>3249</v>
      </c>
      <c r="B3251" s="3" t="s">
        <v>4738</v>
      </c>
      <c r="C3251" s="3" t="s">
        <v>4736</v>
      </c>
    </row>
    <row r="3252" ht="22" customHeight="1" spans="1:3">
      <c r="A3252" s="3">
        <v>3250</v>
      </c>
      <c r="B3252" s="3" t="s">
        <v>208</v>
      </c>
      <c r="C3252" s="3" t="s">
        <v>4734</v>
      </c>
    </row>
    <row r="3253" ht="22" customHeight="1" spans="1:3">
      <c r="A3253" s="3">
        <v>3251</v>
      </c>
      <c r="B3253" s="4" t="s">
        <v>4739</v>
      </c>
      <c r="C3253" s="4" t="s">
        <v>4736</v>
      </c>
    </row>
    <row r="3254" ht="22" customHeight="1" spans="1:3">
      <c r="A3254" s="3">
        <v>3252</v>
      </c>
      <c r="B3254" s="3" t="s">
        <v>4740</v>
      </c>
      <c r="C3254" s="3" t="s">
        <v>4736</v>
      </c>
    </row>
    <row r="3255" ht="22" customHeight="1" spans="1:3">
      <c r="A3255" s="3">
        <v>3253</v>
      </c>
      <c r="B3255" s="4" t="s">
        <v>2908</v>
      </c>
      <c r="C3255" s="4" t="s">
        <v>4734</v>
      </c>
    </row>
    <row r="3256" ht="22" customHeight="1" spans="1:3">
      <c r="A3256" s="3">
        <v>3254</v>
      </c>
      <c r="B3256" s="11" t="s">
        <v>4741</v>
      </c>
      <c r="C3256" s="3" t="s">
        <v>4742</v>
      </c>
    </row>
    <row r="3257" ht="22" customHeight="1" spans="1:3">
      <c r="A3257" s="3">
        <v>3255</v>
      </c>
      <c r="B3257" s="11" t="s">
        <v>4743</v>
      </c>
      <c r="C3257" s="3" t="s">
        <v>4742</v>
      </c>
    </row>
    <row r="3258" ht="22" customHeight="1" spans="1:3">
      <c r="A3258" s="3">
        <v>3256</v>
      </c>
      <c r="B3258" s="11" t="s">
        <v>4744</v>
      </c>
      <c r="C3258" s="3" t="s">
        <v>4745</v>
      </c>
    </row>
    <row r="3259" ht="22" customHeight="1" spans="1:3">
      <c r="A3259" s="3">
        <v>3257</v>
      </c>
      <c r="B3259" s="11" t="s">
        <v>4746</v>
      </c>
      <c r="C3259" s="3" t="s">
        <v>4745</v>
      </c>
    </row>
    <row r="3260" ht="22" customHeight="1" spans="1:3">
      <c r="A3260" s="3">
        <v>3258</v>
      </c>
      <c r="B3260" s="11" t="s">
        <v>4747</v>
      </c>
      <c r="C3260" s="3" t="s">
        <v>4748</v>
      </c>
    </row>
    <row r="3261" ht="22" customHeight="1" spans="1:3">
      <c r="A3261" s="3">
        <v>3259</v>
      </c>
      <c r="B3261" s="11" t="s">
        <v>877</v>
      </c>
      <c r="C3261" s="3" t="s">
        <v>4749</v>
      </c>
    </row>
    <row r="3262" ht="22" customHeight="1" spans="1:3">
      <c r="A3262" s="3">
        <v>3260</v>
      </c>
      <c r="B3262" s="11" t="s">
        <v>4750</v>
      </c>
      <c r="C3262" s="3" t="s">
        <v>4751</v>
      </c>
    </row>
    <row r="3263" ht="22" customHeight="1" spans="1:3">
      <c r="A3263" s="3">
        <v>3261</v>
      </c>
      <c r="B3263" s="11" t="s">
        <v>4752</v>
      </c>
      <c r="C3263" s="3" t="s">
        <v>4753</v>
      </c>
    </row>
    <row r="3264" ht="22" customHeight="1" spans="1:3">
      <c r="A3264" s="3">
        <v>3262</v>
      </c>
      <c r="B3264" s="11" t="s">
        <v>4754</v>
      </c>
      <c r="C3264" s="3" t="s">
        <v>4755</v>
      </c>
    </row>
    <row r="3265" ht="22" customHeight="1" spans="1:3">
      <c r="A3265" s="3">
        <v>3263</v>
      </c>
      <c r="B3265" s="11" t="s">
        <v>4756</v>
      </c>
      <c r="C3265" s="3" t="s">
        <v>4757</v>
      </c>
    </row>
    <row r="3266" ht="22" customHeight="1" spans="1:3">
      <c r="A3266" s="3">
        <v>3264</v>
      </c>
      <c r="B3266" s="11" t="s">
        <v>4758</v>
      </c>
      <c r="C3266" s="3" t="s">
        <v>4759</v>
      </c>
    </row>
    <row r="3267" ht="22" customHeight="1" spans="1:3">
      <c r="A3267" s="3">
        <v>3265</v>
      </c>
      <c r="B3267" s="4" t="s">
        <v>4760</v>
      </c>
      <c r="C3267" s="4" t="s">
        <v>4761</v>
      </c>
    </row>
    <row r="3268" ht="22" customHeight="1" spans="1:3">
      <c r="A3268" s="3">
        <v>3266</v>
      </c>
      <c r="B3268" s="4" t="s">
        <v>4762</v>
      </c>
      <c r="C3268" s="4" t="s">
        <v>4761</v>
      </c>
    </row>
    <row r="3269" ht="22" customHeight="1" spans="1:3">
      <c r="A3269" s="3">
        <v>3267</v>
      </c>
      <c r="B3269" s="4" t="s">
        <v>4763</v>
      </c>
      <c r="C3269" s="4" t="s">
        <v>4761</v>
      </c>
    </row>
    <row r="3270" ht="22" customHeight="1" spans="1:3">
      <c r="A3270" s="3">
        <v>3268</v>
      </c>
      <c r="B3270" s="4" t="s">
        <v>4764</v>
      </c>
      <c r="C3270" s="4" t="s">
        <v>4765</v>
      </c>
    </row>
    <row r="3271" ht="22" customHeight="1" spans="1:3">
      <c r="A3271" s="3">
        <v>3269</v>
      </c>
      <c r="B3271" s="14" t="s">
        <v>271</v>
      </c>
      <c r="C3271" s="3" t="s">
        <v>4765</v>
      </c>
    </row>
    <row r="3272" ht="22" customHeight="1" spans="1:3">
      <c r="A3272" s="3">
        <v>3270</v>
      </c>
      <c r="B3272" s="14" t="s">
        <v>4766</v>
      </c>
      <c r="C3272" s="3" t="s">
        <v>4765</v>
      </c>
    </row>
    <row r="3273" ht="22" customHeight="1" spans="1:3">
      <c r="A3273" s="3">
        <v>3271</v>
      </c>
      <c r="B3273" s="14" t="s">
        <v>4767</v>
      </c>
      <c r="C3273" s="3" t="s">
        <v>4765</v>
      </c>
    </row>
    <row r="3274" ht="22" customHeight="1" spans="1:3">
      <c r="A3274" s="3">
        <v>3272</v>
      </c>
      <c r="B3274" s="14" t="s">
        <v>4768</v>
      </c>
      <c r="C3274" s="3" t="s">
        <v>4765</v>
      </c>
    </row>
    <row r="3275" ht="22" customHeight="1" spans="1:3">
      <c r="A3275" s="3">
        <v>3273</v>
      </c>
      <c r="B3275" s="14" t="s">
        <v>4769</v>
      </c>
      <c r="C3275" s="3" t="s">
        <v>4765</v>
      </c>
    </row>
    <row r="3276" ht="22" customHeight="1" spans="1:3">
      <c r="A3276" s="3">
        <v>3274</v>
      </c>
      <c r="B3276" s="14" t="s">
        <v>4770</v>
      </c>
      <c r="C3276" s="3" t="s">
        <v>4765</v>
      </c>
    </row>
    <row r="3277" ht="22" customHeight="1" spans="1:3">
      <c r="A3277" s="3">
        <v>3275</v>
      </c>
      <c r="B3277" s="14" t="s">
        <v>4771</v>
      </c>
      <c r="C3277" s="3" t="s">
        <v>4765</v>
      </c>
    </row>
    <row r="3278" ht="22" customHeight="1" spans="1:3">
      <c r="A3278" s="3">
        <v>3276</v>
      </c>
      <c r="B3278" s="14" t="s">
        <v>4772</v>
      </c>
      <c r="C3278" s="3" t="s">
        <v>4765</v>
      </c>
    </row>
    <row r="3279" ht="22" customHeight="1" spans="1:3">
      <c r="A3279" s="3">
        <v>3277</v>
      </c>
      <c r="B3279" s="14" t="s">
        <v>4773</v>
      </c>
      <c r="C3279" s="11" t="s">
        <v>4774</v>
      </c>
    </row>
    <row r="3280" ht="22" customHeight="1" spans="1:3">
      <c r="A3280" s="3">
        <v>3278</v>
      </c>
      <c r="B3280" s="4" t="s">
        <v>4775</v>
      </c>
      <c r="C3280" s="4" t="s">
        <v>4776</v>
      </c>
    </row>
    <row r="3281" ht="22" customHeight="1" spans="1:3">
      <c r="A3281" s="3">
        <v>3279</v>
      </c>
      <c r="B3281" s="4" t="s">
        <v>4777</v>
      </c>
      <c r="C3281" s="4" t="s">
        <v>4776</v>
      </c>
    </row>
    <row r="3282" ht="22" customHeight="1" spans="1:3">
      <c r="A3282" s="3">
        <v>3280</v>
      </c>
      <c r="B3282" s="4" t="s">
        <v>4778</v>
      </c>
      <c r="C3282" s="4" t="s">
        <v>4776</v>
      </c>
    </row>
    <row r="3283" ht="22" customHeight="1" spans="1:3">
      <c r="A3283" s="3">
        <v>3281</v>
      </c>
      <c r="B3283" s="4" t="s">
        <v>4779</v>
      </c>
      <c r="C3283" s="4" t="s">
        <v>4780</v>
      </c>
    </row>
    <row r="3284" ht="22" customHeight="1" spans="1:3">
      <c r="A3284" s="3">
        <v>3282</v>
      </c>
      <c r="B3284" s="3" t="s">
        <v>4781</v>
      </c>
      <c r="C3284" s="3" t="s">
        <v>4782</v>
      </c>
    </row>
    <row r="3285" ht="22" customHeight="1" spans="1:3">
      <c r="A3285" s="3">
        <v>3283</v>
      </c>
      <c r="B3285" s="4" t="s">
        <v>4783</v>
      </c>
      <c r="C3285" s="3" t="s">
        <v>4784</v>
      </c>
    </row>
    <row r="3286" ht="22" customHeight="1" spans="1:3">
      <c r="A3286" s="3">
        <v>3284</v>
      </c>
      <c r="B3286" s="4" t="s">
        <v>4785</v>
      </c>
      <c r="C3286" s="4" t="s">
        <v>4786</v>
      </c>
    </row>
    <row r="3287" ht="22" customHeight="1" spans="1:3">
      <c r="A3287" s="3">
        <v>3285</v>
      </c>
      <c r="B3287" s="3" t="s">
        <v>4787</v>
      </c>
      <c r="C3287" s="3" t="s">
        <v>4788</v>
      </c>
    </row>
    <row r="3288" ht="22" customHeight="1" spans="1:3">
      <c r="A3288" s="3">
        <v>3286</v>
      </c>
      <c r="B3288" s="3" t="s">
        <v>4789</v>
      </c>
      <c r="C3288" s="11" t="s">
        <v>4790</v>
      </c>
    </row>
    <row r="3289" ht="22" customHeight="1" spans="1:3">
      <c r="A3289" s="3">
        <v>3287</v>
      </c>
      <c r="B3289" s="3" t="s">
        <v>4126</v>
      </c>
      <c r="C3289" s="3" t="s">
        <v>4791</v>
      </c>
    </row>
    <row r="3290" ht="22" customHeight="1" spans="1:3">
      <c r="A3290" s="3">
        <v>3288</v>
      </c>
      <c r="B3290" s="3" t="s">
        <v>4792</v>
      </c>
      <c r="C3290" s="3" t="s">
        <v>4793</v>
      </c>
    </row>
    <row r="3291" ht="22" customHeight="1" spans="1:3">
      <c r="A3291" s="3">
        <v>3289</v>
      </c>
      <c r="B3291" s="3" t="s">
        <v>4794</v>
      </c>
      <c r="C3291" s="3" t="s">
        <v>4795</v>
      </c>
    </row>
    <row r="3292" ht="22" customHeight="1" spans="1:3">
      <c r="A3292" s="3">
        <v>3290</v>
      </c>
      <c r="B3292" s="3" t="s">
        <v>2752</v>
      </c>
      <c r="C3292" s="3" t="s">
        <v>4796</v>
      </c>
    </row>
    <row r="3293" ht="22" customHeight="1" spans="1:3">
      <c r="A3293" s="3">
        <v>3291</v>
      </c>
      <c r="B3293" s="4" t="s">
        <v>4797</v>
      </c>
      <c r="C3293" s="4" t="s">
        <v>4798</v>
      </c>
    </row>
    <row r="3294" ht="22" customHeight="1" spans="1:3">
      <c r="A3294" s="3">
        <v>3292</v>
      </c>
      <c r="B3294" s="4" t="s">
        <v>4799</v>
      </c>
      <c r="C3294" s="4" t="s">
        <v>4800</v>
      </c>
    </row>
    <row r="3295" ht="22" customHeight="1" spans="1:3">
      <c r="A3295" s="3">
        <v>3293</v>
      </c>
      <c r="B3295" s="4" t="s">
        <v>4801</v>
      </c>
      <c r="C3295" s="4" t="s">
        <v>4802</v>
      </c>
    </row>
    <row r="3296" ht="22" customHeight="1" spans="1:3">
      <c r="A3296" s="3">
        <v>3294</v>
      </c>
      <c r="B3296" s="4" t="s">
        <v>4803</v>
      </c>
      <c r="C3296" s="4" t="s">
        <v>4804</v>
      </c>
    </row>
    <row r="3297" ht="22" customHeight="1" spans="1:3">
      <c r="A3297" s="3">
        <v>3295</v>
      </c>
      <c r="B3297" s="4" t="s">
        <v>4805</v>
      </c>
      <c r="C3297" s="4" t="s">
        <v>4806</v>
      </c>
    </row>
    <row r="3298" ht="22" customHeight="1" spans="1:3">
      <c r="A3298" s="3">
        <v>3296</v>
      </c>
      <c r="B3298" s="4" t="s">
        <v>4807</v>
      </c>
      <c r="C3298" s="4" t="s">
        <v>4808</v>
      </c>
    </row>
    <row r="3299" ht="22" customHeight="1" spans="1:3">
      <c r="A3299" s="3">
        <v>3297</v>
      </c>
      <c r="B3299" s="4" t="s">
        <v>4809</v>
      </c>
      <c r="C3299" s="4" t="s">
        <v>4808</v>
      </c>
    </row>
    <row r="3300" ht="22" customHeight="1" spans="1:3">
      <c r="A3300" s="3">
        <v>3298</v>
      </c>
      <c r="B3300" s="4" t="s">
        <v>4810</v>
      </c>
      <c r="C3300" s="4" t="s">
        <v>4811</v>
      </c>
    </row>
    <row r="3301" ht="22" customHeight="1" spans="1:3">
      <c r="A3301" s="3">
        <v>3299</v>
      </c>
      <c r="B3301" s="4" t="s">
        <v>4812</v>
      </c>
      <c r="C3301" s="3" t="s">
        <v>4813</v>
      </c>
    </row>
    <row r="3302" ht="22" customHeight="1" spans="1:3">
      <c r="A3302" s="3">
        <v>3300</v>
      </c>
      <c r="B3302" s="4" t="s">
        <v>4814</v>
      </c>
      <c r="C3302" s="3" t="s">
        <v>4815</v>
      </c>
    </row>
    <row r="3303" ht="22" customHeight="1" spans="1:3">
      <c r="A3303" s="3">
        <v>3301</v>
      </c>
      <c r="B3303" s="4" t="s">
        <v>4816</v>
      </c>
      <c r="C3303" s="3" t="s">
        <v>4815</v>
      </c>
    </row>
    <row r="3304" ht="22" customHeight="1" spans="1:3">
      <c r="A3304" s="3">
        <v>3302</v>
      </c>
      <c r="B3304" s="4" t="s">
        <v>4817</v>
      </c>
      <c r="C3304" s="4" t="s">
        <v>4815</v>
      </c>
    </row>
    <row r="3305" ht="22" customHeight="1" spans="1:3">
      <c r="A3305" s="3">
        <v>3303</v>
      </c>
      <c r="B3305" s="11" t="s">
        <v>4818</v>
      </c>
      <c r="C3305" s="11" t="s">
        <v>4819</v>
      </c>
    </row>
    <row r="3306" ht="22" customHeight="1" spans="1:3">
      <c r="A3306" s="3">
        <v>3304</v>
      </c>
      <c r="B3306" s="11" t="s">
        <v>4820</v>
      </c>
      <c r="C3306" s="11" t="s">
        <v>4821</v>
      </c>
    </row>
    <row r="3307" ht="22" customHeight="1" spans="1:3">
      <c r="A3307" s="3">
        <v>3305</v>
      </c>
      <c r="B3307" s="11" t="s">
        <v>4822</v>
      </c>
      <c r="C3307" s="11" t="s">
        <v>4823</v>
      </c>
    </row>
    <row r="3308" ht="22" customHeight="1" spans="1:3">
      <c r="A3308" s="3">
        <v>3306</v>
      </c>
      <c r="B3308" s="4" t="s">
        <v>4824</v>
      </c>
      <c r="C3308" s="11" t="s">
        <v>4825</v>
      </c>
    </row>
    <row r="3309" ht="22" customHeight="1" spans="1:3">
      <c r="A3309" s="3">
        <v>3307</v>
      </c>
      <c r="B3309" s="4" t="s">
        <v>4826</v>
      </c>
      <c r="C3309" s="8" t="s">
        <v>4827</v>
      </c>
    </row>
    <row r="3310" ht="22" customHeight="1" spans="1:3">
      <c r="A3310" s="3">
        <v>3308</v>
      </c>
      <c r="B3310" s="11" t="s">
        <v>4828</v>
      </c>
      <c r="C3310" s="11" t="s">
        <v>4829</v>
      </c>
    </row>
    <row r="3311" ht="22" customHeight="1" spans="1:3">
      <c r="A3311" s="3">
        <v>3309</v>
      </c>
      <c r="B3311" s="11" t="s">
        <v>4830</v>
      </c>
      <c r="C3311" s="11" t="s">
        <v>4831</v>
      </c>
    </row>
    <row r="3312" ht="22" customHeight="1" spans="1:3">
      <c r="A3312" s="3">
        <v>3310</v>
      </c>
      <c r="B3312" s="11" t="s">
        <v>208</v>
      </c>
      <c r="C3312" s="11" t="s">
        <v>4832</v>
      </c>
    </row>
    <row r="3313" ht="22" customHeight="1" spans="1:3">
      <c r="A3313" s="3">
        <v>3311</v>
      </c>
      <c r="B3313" s="4" t="s">
        <v>4833</v>
      </c>
      <c r="C3313" s="3" t="s">
        <v>4834</v>
      </c>
    </row>
    <row r="3314" ht="22" customHeight="1" spans="1:3">
      <c r="A3314" s="3">
        <v>3312</v>
      </c>
      <c r="B3314" s="4" t="s">
        <v>4835</v>
      </c>
      <c r="C3314" s="3" t="s">
        <v>4834</v>
      </c>
    </row>
    <row r="3315" ht="22" customHeight="1" spans="1:3">
      <c r="A3315" s="3">
        <v>3313</v>
      </c>
      <c r="B3315" s="4" t="s">
        <v>4836</v>
      </c>
      <c r="C3315" s="3" t="s">
        <v>4834</v>
      </c>
    </row>
    <row r="3316" ht="22" customHeight="1" spans="1:3">
      <c r="A3316" s="3">
        <v>3314</v>
      </c>
      <c r="B3316" s="4" t="s">
        <v>4837</v>
      </c>
      <c r="C3316" s="4" t="s">
        <v>4838</v>
      </c>
    </row>
    <row r="3317" ht="22" customHeight="1" spans="1:3">
      <c r="A3317" s="3">
        <v>3315</v>
      </c>
      <c r="B3317" s="11" t="s">
        <v>4839</v>
      </c>
      <c r="C3317" s="11" t="s">
        <v>4840</v>
      </c>
    </row>
    <row r="3318" ht="22" customHeight="1" spans="1:3">
      <c r="A3318" s="3">
        <v>3316</v>
      </c>
      <c r="B3318" s="4" t="s">
        <v>4841</v>
      </c>
      <c r="C3318" s="4" t="s">
        <v>4834</v>
      </c>
    </row>
    <row r="3319" ht="22" customHeight="1" spans="1:3">
      <c r="A3319" s="3">
        <v>3317</v>
      </c>
      <c r="B3319" s="3" t="s">
        <v>4842</v>
      </c>
      <c r="C3319" s="3" t="s">
        <v>4843</v>
      </c>
    </row>
    <row r="3320" ht="22" customHeight="1" spans="1:3">
      <c r="A3320" s="3">
        <v>3318</v>
      </c>
      <c r="B3320" s="3" t="s">
        <v>4844</v>
      </c>
      <c r="C3320" s="3" t="s">
        <v>4845</v>
      </c>
    </row>
    <row r="3321" ht="22" customHeight="1" spans="1:3">
      <c r="A3321" s="3">
        <v>3319</v>
      </c>
      <c r="B3321" s="4" t="s">
        <v>4846</v>
      </c>
      <c r="C3321" s="4" t="s">
        <v>4847</v>
      </c>
    </row>
    <row r="3322" ht="22" customHeight="1" spans="1:3">
      <c r="A3322" s="3">
        <v>3320</v>
      </c>
      <c r="B3322" s="3" t="s">
        <v>4848</v>
      </c>
      <c r="C3322" s="3" t="s">
        <v>4849</v>
      </c>
    </row>
    <row r="3323" ht="22" customHeight="1" spans="1:3">
      <c r="A3323" s="3">
        <v>3321</v>
      </c>
      <c r="B3323" s="4" t="s">
        <v>4850</v>
      </c>
      <c r="C3323" s="4" t="s">
        <v>4851</v>
      </c>
    </row>
    <row r="3324" ht="22" customHeight="1" spans="1:3">
      <c r="A3324" s="3">
        <v>3322</v>
      </c>
      <c r="B3324" s="4" t="s">
        <v>4852</v>
      </c>
      <c r="C3324" s="4" t="s">
        <v>4853</v>
      </c>
    </row>
    <row r="3325" ht="22" customHeight="1" spans="1:3">
      <c r="A3325" s="3">
        <v>3323</v>
      </c>
      <c r="B3325" s="4" t="s">
        <v>4854</v>
      </c>
      <c r="C3325" s="4" t="s">
        <v>4855</v>
      </c>
    </row>
    <row r="3326" ht="22" customHeight="1" spans="1:3">
      <c r="A3326" s="3">
        <v>3324</v>
      </c>
      <c r="B3326" s="4" t="s">
        <v>4856</v>
      </c>
      <c r="C3326" s="4" t="s">
        <v>4540</v>
      </c>
    </row>
    <row r="3327" ht="22" customHeight="1" spans="1:3">
      <c r="A3327" s="3">
        <v>3325</v>
      </c>
      <c r="B3327" s="4" t="s">
        <v>4857</v>
      </c>
      <c r="C3327" s="4" t="s">
        <v>4858</v>
      </c>
    </row>
    <row r="3328" ht="22" customHeight="1" spans="1:3">
      <c r="A3328" s="3">
        <v>3326</v>
      </c>
      <c r="B3328" s="4" t="s">
        <v>4859</v>
      </c>
      <c r="C3328" s="4" t="s">
        <v>4860</v>
      </c>
    </row>
    <row r="3329" ht="22" customHeight="1" spans="1:3">
      <c r="A3329" s="3">
        <v>3327</v>
      </c>
      <c r="B3329" s="4" t="s">
        <v>4861</v>
      </c>
      <c r="C3329" s="4" t="s">
        <v>4540</v>
      </c>
    </row>
    <row r="3330" ht="22" customHeight="1" spans="1:3">
      <c r="A3330" s="3">
        <v>3328</v>
      </c>
      <c r="B3330" s="4" t="s">
        <v>4862</v>
      </c>
      <c r="C3330" s="4" t="s">
        <v>4540</v>
      </c>
    </row>
    <row r="3331" ht="22" customHeight="1" spans="1:3">
      <c r="A3331" s="3">
        <v>3329</v>
      </c>
      <c r="B3331" s="4" t="s">
        <v>4863</v>
      </c>
      <c r="C3331" s="4" t="s">
        <v>4540</v>
      </c>
    </row>
    <row r="3332" ht="22" customHeight="1" spans="1:3">
      <c r="A3332" s="3">
        <v>3330</v>
      </c>
      <c r="B3332" s="4" t="s">
        <v>4864</v>
      </c>
      <c r="C3332" s="4" t="s">
        <v>4865</v>
      </c>
    </row>
    <row r="3333" ht="22" customHeight="1" spans="1:3">
      <c r="A3333" s="3">
        <v>3331</v>
      </c>
      <c r="B3333" s="4" t="s">
        <v>4866</v>
      </c>
      <c r="C3333" s="4" t="s">
        <v>4865</v>
      </c>
    </row>
    <row r="3334" ht="22" customHeight="1" spans="1:3">
      <c r="A3334" s="3">
        <v>3332</v>
      </c>
      <c r="B3334" s="4" t="s">
        <v>4867</v>
      </c>
      <c r="C3334" s="4" t="s">
        <v>4865</v>
      </c>
    </row>
    <row r="3335" ht="22" customHeight="1" spans="1:3">
      <c r="A3335" s="3">
        <v>3333</v>
      </c>
      <c r="B3335" s="4" t="s">
        <v>4868</v>
      </c>
      <c r="C3335" s="4" t="s">
        <v>4865</v>
      </c>
    </row>
    <row r="3336" ht="22" customHeight="1" spans="1:3">
      <c r="A3336" s="3">
        <v>3334</v>
      </c>
      <c r="B3336" s="4" t="s">
        <v>4869</v>
      </c>
      <c r="C3336" s="4" t="s">
        <v>4865</v>
      </c>
    </row>
    <row r="3337" ht="22" customHeight="1" spans="1:3">
      <c r="A3337" s="3">
        <v>3335</v>
      </c>
      <c r="B3337" s="4" t="s">
        <v>4870</v>
      </c>
      <c r="C3337" s="4" t="s">
        <v>4871</v>
      </c>
    </row>
    <row r="3338" ht="22" customHeight="1" spans="1:3">
      <c r="A3338" s="3">
        <v>3336</v>
      </c>
      <c r="B3338" s="4" t="s">
        <v>4872</v>
      </c>
      <c r="C3338" s="4" t="s">
        <v>4873</v>
      </c>
    </row>
    <row r="3339" ht="22" customHeight="1" spans="1:3">
      <c r="A3339" s="3">
        <v>3337</v>
      </c>
      <c r="B3339" s="4" t="s">
        <v>4874</v>
      </c>
      <c r="C3339" s="4" t="s">
        <v>4873</v>
      </c>
    </row>
    <row r="3340" ht="22" customHeight="1" spans="1:3">
      <c r="A3340" s="3">
        <v>3338</v>
      </c>
      <c r="B3340" s="4" t="s">
        <v>4875</v>
      </c>
      <c r="C3340" s="4" t="s">
        <v>4873</v>
      </c>
    </row>
    <row r="3341" ht="22" customHeight="1" spans="1:3">
      <c r="A3341" s="3">
        <v>3339</v>
      </c>
      <c r="B3341" s="4" t="s">
        <v>4876</v>
      </c>
      <c r="C3341" s="4" t="s">
        <v>4873</v>
      </c>
    </row>
    <row r="3342" ht="22" customHeight="1" spans="1:3">
      <c r="A3342" s="3">
        <v>3340</v>
      </c>
      <c r="B3342" s="4" t="s">
        <v>4877</v>
      </c>
      <c r="C3342" s="4" t="s">
        <v>4878</v>
      </c>
    </row>
    <row r="3343" ht="22" customHeight="1" spans="1:3">
      <c r="A3343" s="3">
        <v>3341</v>
      </c>
      <c r="B3343" s="3" t="s">
        <v>4689</v>
      </c>
      <c r="C3343" s="4" t="s">
        <v>4879</v>
      </c>
    </row>
    <row r="3344" ht="22" customHeight="1" spans="1:3">
      <c r="A3344" s="3">
        <v>3342</v>
      </c>
      <c r="B3344" s="3" t="s">
        <v>4880</v>
      </c>
      <c r="C3344" s="3" t="s">
        <v>4881</v>
      </c>
    </row>
    <row r="3345" ht="22" customHeight="1" spans="1:3">
      <c r="A3345" s="3">
        <v>3343</v>
      </c>
      <c r="B3345" s="3" t="s">
        <v>4882</v>
      </c>
      <c r="C3345" s="3" t="s">
        <v>4883</v>
      </c>
    </row>
    <row r="3346" ht="22" customHeight="1" spans="1:3">
      <c r="A3346" s="3">
        <v>3344</v>
      </c>
      <c r="B3346" s="3" t="s">
        <v>4884</v>
      </c>
      <c r="C3346" s="3" t="s">
        <v>4885</v>
      </c>
    </row>
    <row r="3347" ht="22" customHeight="1" spans="1:3">
      <c r="A3347" s="3">
        <v>3345</v>
      </c>
      <c r="B3347" s="3" t="s">
        <v>4886</v>
      </c>
      <c r="C3347" s="3" t="s">
        <v>4885</v>
      </c>
    </row>
    <row r="3348" ht="22" customHeight="1" spans="1:3">
      <c r="A3348" s="3">
        <v>3346</v>
      </c>
      <c r="B3348" s="3" t="s">
        <v>4887</v>
      </c>
      <c r="C3348" s="3" t="s">
        <v>4885</v>
      </c>
    </row>
    <row r="3349" ht="22" customHeight="1" spans="1:3">
      <c r="A3349" s="3">
        <v>3347</v>
      </c>
      <c r="B3349" s="4" t="s">
        <v>4888</v>
      </c>
      <c r="C3349" s="4" t="s">
        <v>4873</v>
      </c>
    </row>
    <row r="3350" ht="22" customHeight="1" spans="1:3">
      <c r="A3350" s="3">
        <v>3348</v>
      </c>
      <c r="B3350" s="4" t="s">
        <v>4889</v>
      </c>
      <c r="C3350" s="4" t="s">
        <v>4890</v>
      </c>
    </row>
    <row r="3351" ht="22" customHeight="1" spans="1:3">
      <c r="A3351" s="3">
        <v>3349</v>
      </c>
      <c r="B3351" s="4" t="s">
        <v>4891</v>
      </c>
      <c r="C3351" s="4" t="s">
        <v>4892</v>
      </c>
    </row>
    <row r="3352" ht="22" customHeight="1" spans="1:3">
      <c r="A3352" s="3">
        <v>3350</v>
      </c>
      <c r="B3352" s="3" t="s">
        <v>4893</v>
      </c>
      <c r="C3352" s="3" t="s">
        <v>4832</v>
      </c>
    </row>
    <row r="3353" ht="22" customHeight="1" spans="1:3">
      <c r="A3353" s="3">
        <v>3351</v>
      </c>
      <c r="B3353" s="3" t="s">
        <v>4894</v>
      </c>
      <c r="C3353" s="3" t="s">
        <v>4895</v>
      </c>
    </row>
    <row r="3354" ht="22" customHeight="1" spans="1:3">
      <c r="A3354" s="3">
        <v>3352</v>
      </c>
      <c r="B3354" s="3" t="s">
        <v>4894</v>
      </c>
      <c r="C3354" s="3" t="s">
        <v>4895</v>
      </c>
    </row>
    <row r="3355" ht="22" customHeight="1" spans="1:3">
      <c r="A3355" s="3">
        <v>3353</v>
      </c>
      <c r="B3355" s="3" t="s">
        <v>4894</v>
      </c>
      <c r="C3355" s="3" t="s">
        <v>4895</v>
      </c>
    </row>
    <row r="3356" ht="22" customHeight="1" spans="1:3">
      <c r="A3356" s="3">
        <v>3354</v>
      </c>
      <c r="B3356" s="4" t="s">
        <v>4896</v>
      </c>
      <c r="C3356" s="3" t="s">
        <v>4897</v>
      </c>
    </row>
    <row r="3357" ht="22" customHeight="1" spans="1:3">
      <c r="A3357" s="3">
        <v>3355</v>
      </c>
      <c r="B3357" s="35" t="s">
        <v>4898</v>
      </c>
      <c r="C3357" s="35" t="s">
        <v>4899</v>
      </c>
    </row>
    <row r="3358" ht="22" customHeight="1" spans="1:3">
      <c r="A3358" s="3">
        <v>3356</v>
      </c>
      <c r="B3358" s="35" t="s">
        <v>4900</v>
      </c>
      <c r="C3358" s="35" t="s">
        <v>4901</v>
      </c>
    </row>
    <row r="3359" ht="22" customHeight="1" spans="1:3">
      <c r="A3359" s="3">
        <v>3357</v>
      </c>
      <c r="B3359" s="35" t="s">
        <v>4902</v>
      </c>
      <c r="C3359" s="35" t="s">
        <v>4903</v>
      </c>
    </row>
    <row r="3360" ht="22" customHeight="1" spans="1:3">
      <c r="A3360" s="3">
        <v>3358</v>
      </c>
      <c r="B3360" s="35" t="s">
        <v>4904</v>
      </c>
      <c r="C3360" s="35" t="s">
        <v>4905</v>
      </c>
    </row>
    <row r="3361" ht="22" customHeight="1" spans="1:3">
      <c r="A3361" s="3">
        <v>3359</v>
      </c>
      <c r="B3361" s="35" t="s">
        <v>4906</v>
      </c>
      <c r="C3361" s="35" t="s">
        <v>4907</v>
      </c>
    </row>
    <row r="3362" ht="22" customHeight="1" spans="1:3">
      <c r="A3362" s="3">
        <v>3360</v>
      </c>
      <c r="B3362" s="35" t="s">
        <v>4908</v>
      </c>
      <c r="C3362" s="35" t="s">
        <v>4909</v>
      </c>
    </row>
    <row r="3363" ht="22" customHeight="1" spans="1:3">
      <c r="A3363" s="3">
        <v>3361</v>
      </c>
      <c r="B3363" s="35" t="s">
        <v>4910</v>
      </c>
      <c r="C3363" s="35" t="s">
        <v>4911</v>
      </c>
    </row>
    <row r="3364" ht="22" customHeight="1" spans="1:3">
      <c r="A3364" s="3">
        <v>3362</v>
      </c>
      <c r="B3364" s="35" t="s">
        <v>4912</v>
      </c>
      <c r="C3364" s="35" t="s">
        <v>4911</v>
      </c>
    </row>
    <row r="3365" ht="22" customHeight="1" spans="1:3">
      <c r="A3365" s="3">
        <v>3363</v>
      </c>
      <c r="B3365" s="35" t="s">
        <v>4913</v>
      </c>
      <c r="C3365" s="35" t="s">
        <v>4914</v>
      </c>
    </row>
    <row r="3366" ht="22" customHeight="1" spans="1:3">
      <c r="A3366" s="3">
        <v>3364</v>
      </c>
      <c r="B3366" s="35" t="s">
        <v>4915</v>
      </c>
      <c r="C3366" s="35" t="s">
        <v>4916</v>
      </c>
    </row>
    <row r="3367" ht="22" customHeight="1" spans="1:3">
      <c r="A3367" s="3">
        <v>3365</v>
      </c>
      <c r="B3367" s="35" t="s">
        <v>4917</v>
      </c>
      <c r="C3367" s="35" t="s">
        <v>4918</v>
      </c>
    </row>
    <row r="3368" ht="22" customHeight="1" spans="1:3">
      <c r="A3368" s="3">
        <v>3366</v>
      </c>
      <c r="B3368" s="35" t="s">
        <v>4919</v>
      </c>
      <c r="C3368" s="35" t="s">
        <v>4920</v>
      </c>
    </row>
    <row r="3369" ht="22" customHeight="1" spans="1:3">
      <c r="A3369" s="3">
        <v>3367</v>
      </c>
      <c r="B3369" s="35" t="s">
        <v>4921</v>
      </c>
      <c r="C3369" s="35" t="s">
        <v>4916</v>
      </c>
    </row>
    <row r="3370" ht="22" customHeight="1" spans="1:3">
      <c r="A3370" s="3">
        <v>3368</v>
      </c>
      <c r="B3370" s="35" t="s">
        <v>4922</v>
      </c>
      <c r="C3370" s="35" t="s">
        <v>4923</v>
      </c>
    </row>
    <row r="3371" ht="22" customHeight="1" spans="1:3">
      <c r="A3371" s="3">
        <v>3369</v>
      </c>
      <c r="B3371" s="35" t="s">
        <v>4924</v>
      </c>
      <c r="C3371" s="35" t="s">
        <v>4925</v>
      </c>
    </row>
    <row r="3372" ht="22" customHeight="1" spans="1:3">
      <c r="A3372" s="3">
        <v>3370</v>
      </c>
      <c r="B3372" s="35" t="s">
        <v>4926</v>
      </c>
      <c r="C3372" s="35" t="s">
        <v>4927</v>
      </c>
    </row>
    <row r="3373" ht="22" customHeight="1" spans="1:3">
      <c r="A3373" s="3">
        <v>3371</v>
      </c>
      <c r="B3373" s="35" t="s">
        <v>4928</v>
      </c>
      <c r="C3373" s="35" t="s">
        <v>4929</v>
      </c>
    </row>
    <row r="3374" ht="22" customHeight="1" spans="1:3">
      <c r="A3374" s="3">
        <v>3372</v>
      </c>
      <c r="B3374" s="35" t="s">
        <v>4930</v>
      </c>
      <c r="C3374" s="35" t="s">
        <v>4931</v>
      </c>
    </row>
    <row r="3375" ht="22" customHeight="1" spans="1:3">
      <c r="A3375" s="3">
        <v>3373</v>
      </c>
      <c r="B3375" s="35" t="s">
        <v>4932</v>
      </c>
      <c r="C3375" s="35" t="s">
        <v>4933</v>
      </c>
    </row>
    <row r="3376" ht="22" customHeight="1" spans="1:3">
      <c r="A3376" s="3">
        <v>3374</v>
      </c>
      <c r="B3376" s="35" t="s">
        <v>4934</v>
      </c>
      <c r="C3376" s="35" t="s">
        <v>4935</v>
      </c>
    </row>
    <row r="3377" ht="22" customHeight="1" spans="1:3">
      <c r="A3377" s="3">
        <v>3375</v>
      </c>
      <c r="B3377" s="35" t="s">
        <v>4936</v>
      </c>
      <c r="C3377" s="35" t="s">
        <v>4937</v>
      </c>
    </row>
    <row r="3378" ht="22" customHeight="1" spans="1:3">
      <c r="A3378" s="3">
        <v>3376</v>
      </c>
      <c r="B3378" s="35" t="s">
        <v>4938</v>
      </c>
      <c r="C3378" s="35" t="s">
        <v>4939</v>
      </c>
    </row>
    <row r="3379" ht="22" customHeight="1" spans="1:3">
      <c r="A3379" s="3">
        <v>3377</v>
      </c>
      <c r="B3379" s="35" t="s">
        <v>4940</v>
      </c>
      <c r="C3379" s="35" t="s">
        <v>4939</v>
      </c>
    </row>
    <row r="3380" ht="22" customHeight="1" spans="1:3">
      <c r="A3380" s="3">
        <v>3378</v>
      </c>
      <c r="B3380" s="35" t="s">
        <v>4941</v>
      </c>
      <c r="C3380" s="35" t="s">
        <v>4935</v>
      </c>
    </row>
    <row r="3381" ht="22" customHeight="1" spans="1:3">
      <c r="A3381" s="3">
        <v>3379</v>
      </c>
      <c r="B3381" s="35" t="s">
        <v>4942</v>
      </c>
      <c r="C3381" s="35" t="s">
        <v>4943</v>
      </c>
    </row>
    <row r="3382" ht="22" customHeight="1" spans="1:3">
      <c r="A3382" s="3">
        <v>3380</v>
      </c>
      <c r="B3382" s="35" t="s">
        <v>4944</v>
      </c>
      <c r="C3382" s="35" t="s">
        <v>4945</v>
      </c>
    </row>
    <row r="3383" ht="22" customHeight="1" spans="1:3">
      <c r="A3383" s="3">
        <v>3381</v>
      </c>
      <c r="B3383" s="35" t="s">
        <v>4060</v>
      </c>
      <c r="C3383" s="35" t="s">
        <v>4946</v>
      </c>
    </row>
    <row r="3384" ht="22" customHeight="1" spans="1:3">
      <c r="A3384" s="3">
        <v>3382</v>
      </c>
      <c r="B3384" s="35" t="s">
        <v>4947</v>
      </c>
      <c r="C3384" s="35" t="s">
        <v>4948</v>
      </c>
    </row>
    <row r="3385" ht="22" customHeight="1" spans="1:3">
      <c r="A3385" s="3">
        <v>3383</v>
      </c>
      <c r="B3385" s="35" t="s">
        <v>4949</v>
      </c>
      <c r="C3385" s="35" t="s">
        <v>4950</v>
      </c>
    </row>
    <row r="3386" ht="22" customHeight="1" spans="1:3">
      <c r="A3386" s="3">
        <v>3384</v>
      </c>
      <c r="B3386" s="35" t="s">
        <v>2908</v>
      </c>
      <c r="C3386" s="35" t="s">
        <v>4951</v>
      </c>
    </row>
    <row r="3387" ht="22" customHeight="1" spans="1:3">
      <c r="A3387" s="3">
        <v>3385</v>
      </c>
      <c r="B3387" s="35" t="s">
        <v>4952</v>
      </c>
      <c r="C3387" s="35" t="s">
        <v>4953</v>
      </c>
    </row>
    <row r="3388" ht="22" customHeight="1" spans="1:3">
      <c r="A3388" s="3">
        <v>3386</v>
      </c>
      <c r="B3388" s="35" t="s">
        <v>4954</v>
      </c>
      <c r="C3388" s="35" t="s">
        <v>4955</v>
      </c>
    </row>
    <row r="3389" ht="22" customHeight="1" spans="1:3">
      <c r="A3389" s="3">
        <v>3387</v>
      </c>
      <c r="B3389" s="35" t="s">
        <v>4956</v>
      </c>
      <c r="C3389" s="35" t="s">
        <v>4957</v>
      </c>
    </row>
    <row r="3390" ht="22" customHeight="1" spans="1:3">
      <c r="A3390" s="3">
        <v>3388</v>
      </c>
      <c r="B3390" s="35" t="s">
        <v>4958</v>
      </c>
      <c r="C3390" s="35" t="s">
        <v>4959</v>
      </c>
    </row>
    <row r="3391" ht="22" customHeight="1" spans="1:3">
      <c r="A3391" s="3">
        <v>3389</v>
      </c>
      <c r="B3391" s="35" t="s">
        <v>4960</v>
      </c>
      <c r="C3391" s="35" t="s">
        <v>4961</v>
      </c>
    </row>
    <row r="3392" ht="22" customHeight="1" spans="1:3">
      <c r="A3392" s="3">
        <v>3390</v>
      </c>
      <c r="B3392" s="35" t="s">
        <v>4962</v>
      </c>
      <c r="C3392" s="35" t="s">
        <v>4963</v>
      </c>
    </row>
    <row r="3393" ht="22" customHeight="1" spans="1:3">
      <c r="A3393" s="3">
        <v>3391</v>
      </c>
      <c r="B3393" s="35" t="s">
        <v>4964</v>
      </c>
      <c r="C3393" s="35" t="s">
        <v>4965</v>
      </c>
    </row>
    <row r="3394" ht="22" customHeight="1" spans="1:3">
      <c r="A3394" s="3">
        <v>3392</v>
      </c>
      <c r="B3394" s="35" t="s">
        <v>4966</v>
      </c>
      <c r="C3394" s="35" t="s">
        <v>4967</v>
      </c>
    </row>
    <row r="3395" ht="22" customHeight="1" spans="1:3">
      <c r="A3395" s="3">
        <v>3393</v>
      </c>
      <c r="B3395" s="35" t="s">
        <v>4968</v>
      </c>
      <c r="C3395" s="35" t="s">
        <v>4955</v>
      </c>
    </row>
    <row r="3396" ht="22" customHeight="1" spans="1:3">
      <c r="A3396" s="3">
        <v>3394</v>
      </c>
      <c r="B3396" s="35" t="s">
        <v>4969</v>
      </c>
      <c r="C3396" s="36" t="s">
        <v>4955</v>
      </c>
    </row>
    <row r="3397" ht="22" customHeight="1" spans="1:3">
      <c r="A3397" s="3">
        <v>3395</v>
      </c>
      <c r="B3397" s="35" t="s">
        <v>4970</v>
      </c>
      <c r="C3397" s="36" t="s">
        <v>4971</v>
      </c>
    </row>
    <row r="3398" ht="22" customHeight="1" spans="1:3">
      <c r="A3398" s="3">
        <v>3396</v>
      </c>
      <c r="B3398" s="35" t="s">
        <v>4972</v>
      </c>
      <c r="C3398" s="36" t="s">
        <v>4973</v>
      </c>
    </row>
    <row r="3399" ht="22" customHeight="1" spans="1:3">
      <c r="A3399" s="3">
        <v>3397</v>
      </c>
      <c r="B3399" s="35" t="s">
        <v>4974</v>
      </c>
      <c r="C3399" s="35" t="s">
        <v>4975</v>
      </c>
    </row>
    <row r="3400" ht="22" customHeight="1" spans="1:3">
      <c r="A3400" s="3">
        <v>3398</v>
      </c>
      <c r="B3400" s="35" t="s">
        <v>4976</v>
      </c>
      <c r="C3400" s="36" t="s">
        <v>4977</v>
      </c>
    </row>
    <row r="3401" ht="22" customHeight="1" spans="1:3">
      <c r="A3401" s="3">
        <v>3399</v>
      </c>
      <c r="B3401" s="35" t="s">
        <v>4978</v>
      </c>
      <c r="C3401" s="36" t="s">
        <v>4979</v>
      </c>
    </row>
    <row r="3402" ht="22" customHeight="1" spans="1:3">
      <c r="A3402" s="3">
        <v>3400</v>
      </c>
      <c r="B3402" s="35" t="s">
        <v>4980</v>
      </c>
      <c r="C3402" s="36" t="s">
        <v>4981</v>
      </c>
    </row>
    <row r="3403" ht="22" customHeight="1" spans="1:3">
      <c r="A3403" s="3">
        <v>3401</v>
      </c>
      <c r="B3403" s="35" t="s">
        <v>4982</v>
      </c>
      <c r="C3403" s="36" t="s">
        <v>4983</v>
      </c>
    </row>
    <row r="3404" ht="22" customHeight="1" spans="1:3">
      <c r="A3404" s="3">
        <v>3402</v>
      </c>
      <c r="B3404" s="35" t="s">
        <v>4984</v>
      </c>
      <c r="C3404" s="36" t="s">
        <v>4985</v>
      </c>
    </row>
    <row r="3405" ht="22" customHeight="1" spans="1:3">
      <c r="A3405" s="3">
        <v>3403</v>
      </c>
      <c r="B3405" s="35" t="s">
        <v>4986</v>
      </c>
      <c r="C3405" s="36" t="s">
        <v>4987</v>
      </c>
    </row>
    <row r="3406" ht="22" customHeight="1" spans="1:3">
      <c r="A3406" s="3">
        <v>3404</v>
      </c>
      <c r="B3406" s="35" t="s">
        <v>3646</v>
      </c>
      <c r="C3406" s="36" t="s">
        <v>4988</v>
      </c>
    </row>
    <row r="3407" ht="22" customHeight="1" spans="1:3">
      <c r="A3407" s="3">
        <v>3405</v>
      </c>
      <c r="B3407" s="35" t="s">
        <v>4989</v>
      </c>
      <c r="C3407" s="36" t="s">
        <v>4990</v>
      </c>
    </row>
    <row r="3408" ht="22" customHeight="1" spans="1:3">
      <c r="A3408" s="3">
        <v>3406</v>
      </c>
      <c r="B3408" s="35" t="s">
        <v>4991</v>
      </c>
      <c r="C3408" s="36" t="s">
        <v>4992</v>
      </c>
    </row>
    <row r="3409" ht="22" customHeight="1" spans="1:3">
      <c r="A3409" s="3">
        <v>3407</v>
      </c>
      <c r="B3409" s="35" t="s">
        <v>4993</v>
      </c>
      <c r="C3409" s="36" t="s">
        <v>4994</v>
      </c>
    </row>
    <row r="3410" ht="22" customHeight="1" spans="1:3">
      <c r="A3410" s="3">
        <v>3408</v>
      </c>
      <c r="B3410" s="35" t="s">
        <v>4995</v>
      </c>
      <c r="C3410" s="36" t="s">
        <v>4996</v>
      </c>
    </row>
    <row r="3411" ht="22" customHeight="1" spans="1:3">
      <c r="A3411" s="3">
        <v>3409</v>
      </c>
      <c r="B3411" s="35" t="s">
        <v>367</v>
      </c>
      <c r="C3411" s="36" t="s">
        <v>4997</v>
      </c>
    </row>
    <row r="3412" ht="22" customHeight="1" spans="1:3">
      <c r="A3412" s="3">
        <v>3410</v>
      </c>
      <c r="B3412" s="35" t="s">
        <v>4998</v>
      </c>
      <c r="C3412" s="36" t="s">
        <v>4999</v>
      </c>
    </row>
    <row r="3413" ht="22" customHeight="1" spans="1:3">
      <c r="A3413" s="3">
        <v>3411</v>
      </c>
      <c r="B3413" s="35" t="s">
        <v>5000</v>
      </c>
      <c r="C3413" s="36" t="s">
        <v>5001</v>
      </c>
    </row>
    <row r="3414" ht="22" customHeight="1" spans="1:3">
      <c r="A3414" s="3">
        <v>3412</v>
      </c>
      <c r="B3414" s="35" t="s">
        <v>5002</v>
      </c>
      <c r="C3414" s="36" t="s">
        <v>5003</v>
      </c>
    </row>
    <row r="3415" ht="22" customHeight="1" spans="1:3">
      <c r="A3415" s="3">
        <v>3413</v>
      </c>
      <c r="B3415" s="35" t="s">
        <v>5004</v>
      </c>
      <c r="C3415" s="36" t="s">
        <v>5005</v>
      </c>
    </row>
    <row r="3416" ht="22" customHeight="1" spans="1:3">
      <c r="A3416" s="3">
        <v>3414</v>
      </c>
      <c r="B3416" s="35" t="s">
        <v>5006</v>
      </c>
      <c r="C3416" s="36" t="s">
        <v>5007</v>
      </c>
    </row>
    <row r="3417" ht="22" customHeight="1" spans="1:3">
      <c r="A3417" s="3">
        <v>3415</v>
      </c>
      <c r="B3417" s="35" t="s">
        <v>5008</v>
      </c>
      <c r="C3417" s="36" t="s">
        <v>5009</v>
      </c>
    </row>
    <row r="3418" ht="22" customHeight="1" spans="1:3">
      <c r="A3418" s="3">
        <v>3416</v>
      </c>
      <c r="B3418" s="35" t="s">
        <v>5010</v>
      </c>
      <c r="C3418" s="36" t="s">
        <v>5011</v>
      </c>
    </row>
    <row r="3419" ht="22" customHeight="1" spans="1:3">
      <c r="A3419" s="3">
        <v>3417</v>
      </c>
      <c r="B3419" s="35" t="s">
        <v>271</v>
      </c>
      <c r="C3419" s="36" t="s">
        <v>5012</v>
      </c>
    </row>
    <row r="3420" ht="22" customHeight="1" spans="1:3">
      <c r="A3420" s="3">
        <v>3418</v>
      </c>
      <c r="B3420" s="35" t="s">
        <v>5013</v>
      </c>
      <c r="C3420" s="36" t="s">
        <v>5014</v>
      </c>
    </row>
    <row r="3421" ht="22" customHeight="1" spans="1:3">
      <c r="A3421" s="3">
        <v>3419</v>
      </c>
      <c r="B3421" s="35" t="s">
        <v>5015</v>
      </c>
      <c r="C3421" s="36" t="s">
        <v>5016</v>
      </c>
    </row>
    <row r="3422" ht="22" customHeight="1" spans="1:3">
      <c r="A3422" s="3">
        <v>3420</v>
      </c>
      <c r="B3422" s="35" t="s">
        <v>2754</v>
      </c>
      <c r="C3422" s="36" t="s">
        <v>5017</v>
      </c>
    </row>
    <row r="3423" ht="22" customHeight="1" spans="1:3">
      <c r="A3423" s="3">
        <v>3421</v>
      </c>
      <c r="B3423" s="35" t="s">
        <v>5018</v>
      </c>
      <c r="C3423" s="36" t="s">
        <v>5019</v>
      </c>
    </row>
    <row r="3424" ht="22" customHeight="1" spans="1:3">
      <c r="A3424" s="3">
        <v>3422</v>
      </c>
      <c r="B3424" s="35" t="s">
        <v>5020</v>
      </c>
      <c r="C3424" s="36" t="s">
        <v>5021</v>
      </c>
    </row>
    <row r="3425" ht="22" customHeight="1" spans="1:3">
      <c r="A3425" s="3">
        <v>3423</v>
      </c>
      <c r="B3425" s="35" t="s">
        <v>4904</v>
      </c>
      <c r="C3425" s="36" t="s">
        <v>5022</v>
      </c>
    </row>
    <row r="3426" ht="22" customHeight="1" spans="1:3">
      <c r="A3426" s="3">
        <v>3424</v>
      </c>
      <c r="B3426" s="35" t="s">
        <v>5023</v>
      </c>
      <c r="C3426" s="36" t="s">
        <v>5024</v>
      </c>
    </row>
    <row r="3427" ht="22" customHeight="1" spans="1:3">
      <c r="A3427" s="3">
        <v>3425</v>
      </c>
      <c r="B3427" s="35" t="s">
        <v>5025</v>
      </c>
      <c r="C3427" s="37" t="s">
        <v>5026</v>
      </c>
    </row>
    <row r="3428" ht="22" customHeight="1" spans="1:3">
      <c r="A3428" s="3">
        <v>3426</v>
      </c>
      <c r="B3428" s="38" t="s">
        <v>5027</v>
      </c>
      <c r="C3428" s="36" t="s">
        <v>5028</v>
      </c>
    </row>
    <row r="3429" ht="22" customHeight="1" spans="1:3">
      <c r="A3429" s="3">
        <v>3427</v>
      </c>
      <c r="B3429" s="35" t="s">
        <v>5029</v>
      </c>
      <c r="C3429" s="36" t="s">
        <v>5028</v>
      </c>
    </row>
    <row r="3430" ht="22" customHeight="1" spans="1:3">
      <c r="A3430" s="3">
        <v>3428</v>
      </c>
      <c r="B3430" s="35" t="s">
        <v>5030</v>
      </c>
      <c r="C3430" s="36" t="s">
        <v>5031</v>
      </c>
    </row>
    <row r="3431" ht="22" customHeight="1" spans="1:3">
      <c r="A3431" s="3">
        <v>3429</v>
      </c>
      <c r="B3431" s="35" t="s">
        <v>5032</v>
      </c>
      <c r="C3431" s="36" t="s">
        <v>5031</v>
      </c>
    </row>
    <row r="3432" ht="22" customHeight="1" spans="1:3">
      <c r="A3432" s="3">
        <v>3430</v>
      </c>
      <c r="B3432" s="35" t="s">
        <v>5033</v>
      </c>
      <c r="C3432" s="36" t="s">
        <v>5034</v>
      </c>
    </row>
    <row r="3433" ht="22" customHeight="1" spans="1:3">
      <c r="A3433" s="3">
        <v>3431</v>
      </c>
      <c r="B3433" s="35" t="s">
        <v>5035</v>
      </c>
      <c r="C3433" s="36" t="s">
        <v>5028</v>
      </c>
    </row>
    <row r="3434" ht="22" customHeight="1" spans="1:3">
      <c r="A3434" s="3">
        <v>3432</v>
      </c>
      <c r="B3434" s="38" t="s">
        <v>5036</v>
      </c>
      <c r="C3434" s="36" t="s">
        <v>5031</v>
      </c>
    </row>
    <row r="3435" ht="22" customHeight="1" spans="1:3">
      <c r="A3435" s="3">
        <v>3433</v>
      </c>
      <c r="B3435" s="35" t="s">
        <v>5037</v>
      </c>
      <c r="C3435" s="36" t="s">
        <v>5031</v>
      </c>
    </row>
    <row r="3436" ht="22" customHeight="1" spans="1:3">
      <c r="A3436" s="3">
        <v>3434</v>
      </c>
      <c r="B3436" s="35" t="s">
        <v>5038</v>
      </c>
      <c r="C3436" s="36" t="s">
        <v>5031</v>
      </c>
    </row>
    <row r="3437" ht="22" customHeight="1" spans="1:3">
      <c r="A3437" s="3">
        <v>3435</v>
      </c>
      <c r="B3437" s="35" t="s">
        <v>5039</v>
      </c>
      <c r="C3437" s="36" t="s">
        <v>5031</v>
      </c>
    </row>
    <row r="3438" ht="22" customHeight="1" spans="1:3">
      <c r="A3438" s="3">
        <v>3436</v>
      </c>
      <c r="B3438" s="35" t="s">
        <v>5040</v>
      </c>
      <c r="C3438" s="36" t="s">
        <v>5031</v>
      </c>
    </row>
    <row r="3439" ht="22" customHeight="1" spans="1:3">
      <c r="A3439" s="3">
        <v>3437</v>
      </c>
      <c r="B3439" s="35" t="s">
        <v>4699</v>
      </c>
      <c r="C3439" s="36" t="s">
        <v>5031</v>
      </c>
    </row>
    <row r="3440" ht="22" customHeight="1" spans="1:3">
      <c r="A3440" s="3">
        <v>3438</v>
      </c>
      <c r="B3440" s="35" t="s">
        <v>5041</v>
      </c>
      <c r="C3440" s="36" t="s">
        <v>5031</v>
      </c>
    </row>
    <row r="3441" ht="22" customHeight="1" spans="1:3">
      <c r="A3441" s="3">
        <v>3439</v>
      </c>
      <c r="B3441" s="35" t="s">
        <v>5028</v>
      </c>
      <c r="C3441" s="35" t="s">
        <v>5028</v>
      </c>
    </row>
    <row r="3442" ht="22" customHeight="1" spans="1:3">
      <c r="A3442" s="3">
        <v>3440</v>
      </c>
      <c r="B3442" s="35" t="s">
        <v>5042</v>
      </c>
      <c r="C3442" s="36" t="s">
        <v>5031</v>
      </c>
    </row>
    <row r="3443" ht="22" customHeight="1" spans="1:3">
      <c r="A3443" s="3">
        <v>3441</v>
      </c>
      <c r="B3443" s="35" t="s">
        <v>5043</v>
      </c>
      <c r="C3443" s="36" t="s">
        <v>5031</v>
      </c>
    </row>
    <row r="3444" ht="22" customHeight="1" spans="1:3">
      <c r="A3444" s="3">
        <v>3442</v>
      </c>
      <c r="B3444" s="35" t="s">
        <v>5044</v>
      </c>
      <c r="C3444" s="35" t="s">
        <v>5045</v>
      </c>
    </row>
    <row r="3445" ht="22" customHeight="1" spans="1:3">
      <c r="A3445" s="3">
        <v>3443</v>
      </c>
      <c r="B3445" s="35" t="s">
        <v>5046</v>
      </c>
      <c r="C3445" s="36" t="s">
        <v>5031</v>
      </c>
    </row>
    <row r="3446" ht="22" customHeight="1" spans="1:3">
      <c r="A3446" s="3">
        <v>3444</v>
      </c>
      <c r="B3446" s="39" t="s">
        <v>5047</v>
      </c>
      <c r="C3446" s="35" t="s">
        <v>5048</v>
      </c>
    </row>
    <row r="3447" ht="22" customHeight="1" spans="1:3">
      <c r="A3447" s="3">
        <v>3445</v>
      </c>
      <c r="B3447" s="35" t="s">
        <v>5049</v>
      </c>
      <c r="C3447" s="35" t="s">
        <v>5050</v>
      </c>
    </row>
    <row r="3448" ht="22" customHeight="1" spans="1:3">
      <c r="A3448" s="3">
        <v>3446</v>
      </c>
      <c r="B3448" s="35" t="s">
        <v>1154</v>
      </c>
      <c r="C3448" s="35" t="s">
        <v>4975</v>
      </c>
    </row>
    <row r="3449" ht="22" customHeight="1" spans="1:3">
      <c r="A3449" s="3">
        <v>3447</v>
      </c>
      <c r="B3449" s="35" t="s">
        <v>5051</v>
      </c>
      <c r="C3449" s="35" t="s">
        <v>5052</v>
      </c>
    </row>
    <row r="3450" ht="22" customHeight="1" spans="1:3">
      <c r="A3450" s="3">
        <v>3448</v>
      </c>
      <c r="B3450" s="35" t="s">
        <v>5053</v>
      </c>
      <c r="C3450" s="35" t="s">
        <v>4903</v>
      </c>
    </row>
    <row r="3451" ht="22" customHeight="1" spans="1:3">
      <c r="A3451" s="3">
        <v>3449</v>
      </c>
      <c r="B3451" s="35" t="s">
        <v>5054</v>
      </c>
      <c r="C3451" s="35" t="s">
        <v>5052</v>
      </c>
    </row>
    <row r="3452" ht="22" customHeight="1" spans="1:3">
      <c r="A3452" s="3">
        <v>3450</v>
      </c>
      <c r="B3452" s="35" t="s">
        <v>5055</v>
      </c>
      <c r="C3452" s="35" t="s">
        <v>5052</v>
      </c>
    </row>
    <row r="3453" ht="22" customHeight="1" spans="1:3">
      <c r="A3453" s="3">
        <v>3451</v>
      </c>
      <c r="B3453" s="35" t="s">
        <v>5056</v>
      </c>
      <c r="C3453" s="35" t="s">
        <v>5057</v>
      </c>
    </row>
    <row r="3454" ht="22" customHeight="1" spans="1:3">
      <c r="A3454" s="3">
        <v>3452</v>
      </c>
      <c r="B3454" s="35" t="s">
        <v>5058</v>
      </c>
      <c r="C3454" s="35" t="s">
        <v>5052</v>
      </c>
    </row>
    <row r="3455" ht="22" customHeight="1" spans="1:3">
      <c r="A3455" s="3">
        <v>3453</v>
      </c>
      <c r="B3455" s="35" t="s">
        <v>5059</v>
      </c>
      <c r="C3455" s="35" t="s">
        <v>5052</v>
      </c>
    </row>
    <row r="3456" ht="22" customHeight="1" spans="1:3">
      <c r="A3456" s="3">
        <v>3454</v>
      </c>
      <c r="B3456" s="35" t="s">
        <v>5060</v>
      </c>
      <c r="C3456" s="35" t="s">
        <v>5061</v>
      </c>
    </row>
    <row r="3457" ht="22" customHeight="1" spans="1:3">
      <c r="A3457" s="3">
        <v>3455</v>
      </c>
      <c r="B3457" s="35" t="s">
        <v>5062</v>
      </c>
      <c r="C3457" s="35" t="s">
        <v>5063</v>
      </c>
    </row>
    <row r="3458" ht="22" customHeight="1" spans="1:3">
      <c r="A3458" s="3">
        <v>3456</v>
      </c>
      <c r="B3458" s="35" t="s">
        <v>5064</v>
      </c>
      <c r="C3458" s="35" t="s">
        <v>5061</v>
      </c>
    </row>
    <row r="3459" ht="22" customHeight="1" spans="1:3">
      <c r="A3459" s="3">
        <v>3457</v>
      </c>
      <c r="B3459" s="35" t="s">
        <v>5065</v>
      </c>
      <c r="C3459" s="35" t="s">
        <v>4903</v>
      </c>
    </row>
    <row r="3460" ht="22" customHeight="1" spans="1:3">
      <c r="A3460" s="3">
        <v>3458</v>
      </c>
      <c r="B3460" s="35" t="s">
        <v>5066</v>
      </c>
      <c r="C3460" s="35" t="s">
        <v>5067</v>
      </c>
    </row>
    <row r="3461" ht="22" customHeight="1" spans="1:3">
      <c r="A3461" s="3">
        <v>3459</v>
      </c>
      <c r="B3461" s="35" t="s">
        <v>5068</v>
      </c>
      <c r="C3461" s="35" t="s">
        <v>5069</v>
      </c>
    </row>
    <row r="3462" ht="22" customHeight="1" spans="1:3">
      <c r="A3462" s="3">
        <v>3460</v>
      </c>
      <c r="B3462" s="39" t="s">
        <v>5070</v>
      </c>
      <c r="C3462" s="35" t="s">
        <v>5048</v>
      </c>
    </row>
    <row r="3463" ht="22" customHeight="1" spans="1:3">
      <c r="A3463" s="3">
        <v>3461</v>
      </c>
      <c r="B3463" s="36" t="s">
        <v>5071</v>
      </c>
      <c r="C3463" s="35" t="s">
        <v>5048</v>
      </c>
    </row>
    <row r="3464" ht="22" customHeight="1" spans="1:3">
      <c r="A3464" s="3">
        <v>3462</v>
      </c>
      <c r="B3464" s="35" t="s">
        <v>5072</v>
      </c>
      <c r="C3464" s="35" t="s">
        <v>5073</v>
      </c>
    </row>
    <row r="3465" ht="22" customHeight="1" spans="1:3">
      <c r="A3465" s="3">
        <v>3463</v>
      </c>
      <c r="B3465" s="35" t="s">
        <v>5074</v>
      </c>
      <c r="C3465" s="35" t="s">
        <v>5073</v>
      </c>
    </row>
    <row r="3466" ht="22" customHeight="1" spans="1:3">
      <c r="A3466" s="3">
        <v>3464</v>
      </c>
      <c r="B3466" s="35" t="s">
        <v>5075</v>
      </c>
      <c r="C3466" s="35" t="s">
        <v>5073</v>
      </c>
    </row>
    <row r="3467" ht="22" customHeight="1" spans="1:3">
      <c r="A3467" s="3">
        <v>3465</v>
      </c>
      <c r="B3467" s="35" t="s">
        <v>5076</v>
      </c>
      <c r="C3467" s="35" t="s">
        <v>5073</v>
      </c>
    </row>
    <row r="3468" ht="22" customHeight="1" spans="1:3">
      <c r="A3468" s="3">
        <v>3466</v>
      </c>
      <c r="B3468" s="35" t="s">
        <v>5077</v>
      </c>
      <c r="C3468" s="35" t="s">
        <v>5073</v>
      </c>
    </row>
    <row r="3469" ht="22" customHeight="1" spans="1:3">
      <c r="A3469" s="3">
        <v>3467</v>
      </c>
      <c r="B3469" s="35" t="s">
        <v>5078</v>
      </c>
      <c r="C3469" s="35" t="s">
        <v>5073</v>
      </c>
    </row>
    <row r="3470" ht="22" customHeight="1" spans="1:3">
      <c r="A3470" s="3">
        <v>3468</v>
      </c>
      <c r="B3470" s="35" t="s">
        <v>948</v>
      </c>
      <c r="C3470" s="35" t="s">
        <v>5073</v>
      </c>
    </row>
    <row r="3471" ht="22" customHeight="1" spans="1:3">
      <c r="A3471" s="3">
        <v>3469</v>
      </c>
      <c r="B3471" s="35" t="s">
        <v>5079</v>
      </c>
      <c r="C3471" s="35" t="s">
        <v>5073</v>
      </c>
    </row>
    <row r="3472" ht="22" customHeight="1" spans="1:3">
      <c r="A3472" s="3">
        <v>3470</v>
      </c>
      <c r="B3472" s="35" t="s">
        <v>271</v>
      </c>
      <c r="C3472" s="35" t="s">
        <v>5080</v>
      </c>
    </row>
    <row r="3473" ht="22" customHeight="1" spans="1:3">
      <c r="A3473" s="3">
        <v>3471</v>
      </c>
      <c r="B3473" s="35" t="s">
        <v>5081</v>
      </c>
      <c r="C3473" s="35" t="s">
        <v>5082</v>
      </c>
    </row>
    <row r="3474" ht="22" customHeight="1" spans="1:3">
      <c r="A3474" s="3">
        <v>3472</v>
      </c>
      <c r="B3474" s="35" t="s">
        <v>5083</v>
      </c>
      <c r="C3474" s="35" t="s">
        <v>5073</v>
      </c>
    </row>
    <row r="3475" ht="22" customHeight="1" spans="1:3">
      <c r="A3475" s="3">
        <v>3473</v>
      </c>
      <c r="B3475" s="35" t="s">
        <v>5084</v>
      </c>
      <c r="C3475" s="35" t="s">
        <v>5073</v>
      </c>
    </row>
    <row r="3476" ht="22" customHeight="1" spans="1:3">
      <c r="A3476" s="3">
        <v>3474</v>
      </c>
      <c r="B3476" s="35" t="s">
        <v>5085</v>
      </c>
      <c r="C3476" s="35" t="s">
        <v>5086</v>
      </c>
    </row>
    <row r="3477" ht="22" customHeight="1" spans="1:3">
      <c r="A3477" s="3">
        <v>3475</v>
      </c>
      <c r="B3477" s="35" t="s">
        <v>5087</v>
      </c>
      <c r="C3477" s="35" t="s">
        <v>5088</v>
      </c>
    </row>
    <row r="3478" ht="22" customHeight="1" spans="1:3">
      <c r="A3478" s="3">
        <v>3476</v>
      </c>
      <c r="B3478" s="35" t="s">
        <v>5089</v>
      </c>
      <c r="C3478" s="35" t="s">
        <v>5090</v>
      </c>
    </row>
    <row r="3479" ht="22" customHeight="1" spans="1:3">
      <c r="A3479" s="3">
        <v>3477</v>
      </c>
      <c r="B3479" s="35" t="s">
        <v>5091</v>
      </c>
      <c r="C3479" s="35" t="s">
        <v>5092</v>
      </c>
    </row>
    <row r="3480" ht="22" customHeight="1" spans="1:3">
      <c r="A3480" s="3">
        <v>3478</v>
      </c>
      <c r="B3480" s="35" t="s">
        <v>5093</v>
      </c>
      <c r="C3480" s="35" t="s">
        <v>5094</v>
      </c>
    </row>
    <row r="3481" ht="22" customHeight="1" spans="1:3">
      <c r="A3481" s="3">
        <v>3479</v>
      </c>
      <c r="B3481" s="35" t="s">
        <v>5095</v>
      </c>
      <c r="C3481" s="35" t="s">
        <v>5096</v>
      </c>
    </row>
    <row r="3482" ht="22" customHeight="1" spans="1:3">
      <c r="A3482" s="3">
        <v>3480</v>
      </c>
      <c r="B3482" s="36" t="s">
        <v>5097</v>
      </c>
      <c r="C3482" s="35" t="s">
        <v>5098</v>
      </c>
    </row>
    <row r="3483" ht="22" customHeight="1" spans="1:3">
      <c r="A3483" s="3">
        <v>3481</v>
      </c>
      <c r="B3483" s="39" t="s">
        <v>5099</v>
      </c>
      <c r="C3483" s="35" t="s">
        <v>5100</v>
      </c>
    </row>
    <row r="3484" ht="22" customHeight="1" spans="1:3">
      <c r="A3484" s="3">
        <v>3482</v>
      </c>
      <c r="B3484" s="35" t="s">
        <v>5101</v>
      </c>
      <c r="C3484" s="35" t="s">
        <v>5102</v>
      </c>
    </row>
    <row r="3485" ht="22" customHeight="1" spans="1:3">
      <c r="A3485" s="3">
        <v>3483</v>
      </c>
      <c r="B3485" s="35" t="s">
        <v>5103</v>
      </c>
      <c r="C3485" s="35" t="s">
        <v>5104</v>
      </c>
    </row>
    <row r="3486" ht="22" customHeight="1" spans="1:3">
      <c r="A3486" s="3">
        <v>3484</v>
      </c>
      <c r="B3486" s="35" t="s">
        <v>5105</v>
      </c>
      <c r="C3486" s="35" t="s">
        <v>5106</v>
      </c>
    </row>
    <row r="3487" ht="22" customHeight="1" spans="1:3">
      <c r="A3487" s="3">
        <v>3485</v>
      </c>
      <c r="B3487" s="35" t="s">
        <v>5107</v>
      </c>
      <c r="C3487" s="35" t="s">
        <v>5106</v>
      </c>
    </row>
    <row r="3488" ht="22" customHeight="1" spans="1:3">
      <c r="A3488" s="3">
        <v>3486</v>
      </c>
      <c r="B3488" s="35" t="s">
        <v>5108</v>
      </c>
      <c r="C3488" s="35" t="s">
        <v>5106</v>
      </c>
    </row>
    <row r="3489" ht="22" customHeight="1" spans="1:3">
      <c r="A3489" s="3">
        <v>3487</v>
      </c>
      <c r="B3489" s="35" t="s">
        <v>5109</v>
      </c>
      <c r="C3489" s="35" t="s">
        <v>5110</v>
      </c>
    </row>
    <row r="3490" ht="22" customHeight="1" spans="1:3">
      <c r="A3490" s="3">
        <v>3488</v>
      </c>
      <c r="B3490" s="35" t="s">
        <v>5111</v>
      </c>
      <c r="C3490" s="35" t="s">
        <v>5112</v>
      </c>
    </row>
    <row r="3491" ht="22" customHeight="1" spans="1:3">
      <c r="A3491" s="3">
        <v>3489</v>
      </c>
      <c r="B3491" s="35" t="s">
        <v>5113</v>
      </c>
      <c r="C3491" s="35" t="s">
        <v>5114</v>
      </c>
    </row>
    <row r="3492" ht="22" customHeight="1" spans="1:3">
      <c r="A3492" s="3">
        <v>3490</v>
      </c>
      <c r="B3492" s="35" t="s">
        <v>5115</v>
      </c>
      <c r="C3492" s="35" t="s">
        <v>5116</v>
      </c>
    </row>
    <row r="3493" ht="22" customHeight="1" spans="1:3">
      <c r="A3493" s="3">
        <v>3491</v>
      </c>
      <c r="B3493" s="35" t="s">
        <v>5117</v>
      </c>
      <c r="C3493" s="35" t="s">
        <v>5118</v>
      </c>
    </row>
    <row r="3494" ht="22" customHeight="1" spans="1:3">
      <c r="A3494" s="3">
        <v>3492</v>
      </c>
      <c r="B3494" s="35" t="s">
        <v>5119</v>
      </c>
      <c r="C3494" s="35" t="s">
        <v>5120</v>
      </c>
    </row>
    <row r="3495" ht="22" customHeight="1" spans="1:3">
      <c r="A3495" s="3">
        <v>3493</v>
      </c>
      <c r="B3495" s="35" t="s">
        <v>5121</v>
      </c>
      <c r="C3495" s="35" t="s">
        <v>5120</v>
      </c>
    </row>
    <row r="3496" ht="22" customHeight="1" spans="1:3">
      <c r="A3496" s="3">
        <v>3494</v>
      </c>
      <c r="B3496" s="35" t="s">
        <v>5122</v>
      </c>
      <c r="C3496" s="35" t="s">
        <v>5123</v>
      </c>
    </row>
    <row r="3497" ht="22" customHeight="1" spans="1:3">
      <c r="A3497" s="3">
        <v>3495</v>
      </c>
      <c r="B3497" s="35" t="s">
        <v>5124</v>
      </c>
      <c r="C3497" s="35" t="s">
        <v>5125</v>
      </c>
    </row>
    <row r="3498" ht="22" customHeight="1" spans="1:3">
      <c r="A3498" s="3">
        <v>3496</v>
      </c>
      <c r="B3498" s="35" t="s">
        <v>5126</v>
      </c>
      <c r="C3498" s="35" t="s">
        <v>5127</v>
      </c>
    </row>
    <row r="3499" ht="22" customHeight="1" spans="1:3">
      <c r="A3499" s="3">
        <v>3497</v>
      </c>
      <c r="B3499" s="35" t="s">
        <v>5128</v>
      </c>
      <c r="C3499" s="35" t="s">
        <v>5129</v>
      </c>
    </row>
    <row r="3500" ht="22" customHeight="1" spans="1:3">
      <c r="A3500" s="3">
        <v>3498</v>
      </c>
      <c r="B3500" s="35" t="s">
        <v>5130</v>
      </c>
      <c r="C3500" s="35" t="s">
        <v>5131</v>
      </c>
    </row>
    <row r="3501" ht="22" customHeight="1" spans="1:3">
      <c r="A3501" s="3">
        <v>3499</v>
      </c>
      <c r="B3501" s="35" t="s">
        <v>5132</v>
      </c>
      <c r="C3501" s="35" t="s">
        <v>5133</v>
      </c>
    </row>
    <row r="3502" ht="22" customHeight="1" spans="1:3">
      <c r="A3502" s="3">
        <v>3500</v>
      </c>
      <c r="B3502" s="35" t="s">
        <v>5134</v>
      </c>
      <c r="C3502" s="35" t="s">
        <v>5135</v>
      </c>
    </row>
    <row r="3503" ht="22" customHeight="1" spans="1:3">
      <c r="A3503" s="3">
        <v>3501</v>
      </c>
      <c r="B3503" s="35" t="s">
        <v>5136</v>
      </c>
      <c r="C3503" s="35" t="s">
        <v>5137</v>
      </c>
    </row>
    <row r="3504" ht="22" customHeight="1" spans="1:3">
      <c r="A3504" s="3">
        <v>3502</v>
      </c>
      <c r="B3504" s="35" t="s">
        <v>5138</v>
      </c>
      <c r="C3504" s="35" t="s">
        <v>5139</v>
      </c>
    </row>
    <row r="3505" ht="22" customHeight="1" spans="1:3">
      <c r="A3505" s="3">
        <v>3503</v>
      </c>
      <c r="B3505" s="35" t="s">
        <v>5140</v>
      </c>
      <c r="C3505" s="35" t="s">
        <v>5141</v>
      </c>
    </row>
    <row r="3506" ht="22" customHeight="1" spans="1:3">
      <c r="A3506" s="3">
        <v>3504</v>
      </c>
      <c r="B3506" s="35" t="s">
        <v>5142</v>
      </c>
      <c r="C3506" s="35" t="s">
        <v>5143</v>
      </c>
    </row>
    <row r="3507" ht="22" customHeight="1" spans="1:3">
      <c r="A3507" s="3">
        <v>3505</v>
      </c>
      <c r="B3507" s="35" t="s">
        <v>5144</v>
      </c>
      <c r="C3507" s="35" t="s">
        <v>5141</v>
      </c>
    </row>
    <row r="3508" ht="22" customHeight="1" spans="1:3">
      <c r="A3508" s="3">
        <v>3506</v>
      </c>
      <c r="B3508" s="35" t="s">
        <v>5145</v>
      </c>
      <c r="C3508" s="35" t="s">
        <v>5146</v>
      </c>
    </row>
    <row r="3509" ht="22" customHeight="1" spans="1:3">
      <c r="A3509" s="3">
        <v>3507</v>
      </c>
      <c r="B3509" s="35" t="s">
        <v>5147</v>
      </c>
      <c r="C3509" s="35" t="s">
        <v>5146</v>
      </c>
    </row>
    <row r="3510" ht="22" customHeight="1" spans="1:3">
      <c r="A3510" s="3">
        <v>3508</v>
      </c>
      <c r="B3510" s="35" t="s">
        <v>5148</v>
      </c>
      <c r="C3510" s="35" t="s">
        <v>5141</v>
      </c>
    </row>
    <row r="3511" ht="22" customHeight="1" spans="1:3">
      <c r="A3511" s="3">
        <v>3509</v>
      </c>
      <c r="B3511" s="35" t="s">
        <v>5149</v>
      </c>
      <c r="C3511" s="35" t="s">
        <v>5150</v>
      </c>
    </row>
    <row r="3512" ht="22" customHeight="1" spans="1:3">
      <c r="A3512" s="3">
        <v>3510</v>
      </c>
      <c r="B3512" s="35" t="s">
        <v>5151</v>
      </c>
      <c r="C3512" s="35" t="s">
        <v>5152</v>
      </c>
    </row>
    <row r="3513" ht="22" customHeight="1" spans="1:3">
      <c r="A3513" s="3">
        <v>3511</v>
      </c>
      <c r="B3513" s="35" t="s">
        <v>5153</v>
      </c>
      <c r="C3513" s="35" t="s">
        <v>5154</v>
      </c>
    </row>
    <row r="3514" ht="22" customHeight="1" spans="1:3">
      <c r="A3514" s="3">
        <v>3512</v>
      </c>
      <c r="B3514" s="35" t="s">
        <v>5155</v>
      </c>
      <c r="C3514" s="35" t="s">
        <v>5156</v>
      </c>
    </row>
    <row r="3515" ht="22" customHeight="1" spans="1:3">
      <c r="A3515" s="3">
        <v>3513</v>
      </c>
      <c r="B3515" s="35" t="s">
        <v>5157</v>
      </c>
      <c r="C3515" s="35" t="s">
        <v>5158</v>
      </c>
    </row>
    <row r="3516" ht="22" customHeight="1" spans="1:3">
      <c r="A3516" s="3">
        <v>3514</v>
      </c>
      <c r="B3516" s="35" t="s">
        <v>5159</v>
      </c>
      <c r="C3516" s="35" t="s">
        <v>5160</v>
      </c>
    </row>
    <row r="3517" ht="22" customHeight="1" spans="1:3">
      <c r="A3517" s="3">
        <v>3515</v>
      </c>
      <c r="B3517" s="35" t="s">
        <v>5161</v>
      </c>
      <c r="C3517" s="35" t="s">
        <v>5162</v>
      </c>
    </row>
    <row r="3518" ht="22" customHeight="1" spans="1:3">
      <c r="A3518" s="3">
        <v>3516</v>
      </c>
      <c r="B3518" s="35" t="s">
        <v>5163</v>
      </c>
      <c r="C3518" s="35" t="s">
        <v>5162</v>
      </c>
    </row>
    <row r="3519" ht="22" customHeight="1" spans="1:3">
      <c r="A3519" s="3">
        <v>3517</v>
      </c>
      <c r="B3519" s="35" t="s">
        <v>5164</v>
      </c>
      <c r="C3519" s="35" t="s">
        <v>5165</v>
      </c>
    </row>
    <row r="3520" ht="22" customHeight="1" spans="1:3">
      <c r="A3520" s="3">
        <v>3518</v>
      </c>
      <c r="B3520" s="35" t="s">
        <v>5166</v>
      </c>
      <c r="C3520" s="35" t="s">
        <v>5167</v>
      </c>
    </row>
    <row r="3521" ht="22" customHeight="1" spans="1:3">
      <c r="A3521" s="3">
        <v>3519</v>
      </c>
      <c r="B3521" s="35" t="s">
        <v>5168</v>
      </c>
      <c r="C3521" s="35" t="s">
        <v>5169</v>
      </c>
    </row>
    <row r="3522" ht="22" customHeight="1" spans="1:3">
      <c r="A3522" s="3">
        <v>3520</v>
      </c>
      <c r="B3522" s="35" t="s">
        <v>5170</v>
      </c>
      <c r="C3522" s="35" t="s">
        <v>5171</v>
      </c>
    </row>
    <row r="3523" ht="22" customHeight="1" spans="1:3">
      <c r="A3523" s="3">
        <v>3521</v>
      </c>
      <c r="B3523" s="35" t="s">
        <v>5172</v>
      </c>
      <c r="C3523" s="35" t="s">
        <v>5171</v>
      </c>
    </row>
    <row r="3524" ht="22" customHeight="1" spans="1:3">
      <c r="A3524" s="3">
        <v>3522</v>
      </c>
      <c r="B3524" s="35" t="s">
        <v>5173</v>
      </c>
      <c r="C3524" s="35" t="s">
        <v>5171</v>
      </c>
    </row>
    <row r="3525" ht="22" customHeight="1" spans="1:3">
      <c r="A3525" s="3">
        <v>3523</v>
      </c>
      <c r="B3525" s="35" t="s">
        <v>5174</v>
      </c>
      <c r="C3525" s="35" t="s">
        <v>5175</v>
      </c>
    </row>
    <row r="3526" ht="22" customHeight="1" spans="1:3">
      <c r="A3526" s="3">
        <v>3524</v>
      </c>
      <c r="B3526" s="35" t="s">
        <v>5176</v>
      </c>
      <c r="C3526" s="35" t="s">
        <v>5177</v>
      </c>
    </row>
    <row r="3527" ht="22" customHeight="1" spans="1:3">
      <c r="A3527" s="3">
        <v>3525</v>
      </c>
      <c r="B3527" s="35" t="s">
        <v>5178</v>
      </c>
      <c r="C3527" s="35" t="s">
        <v>5179</v>
      </c>
    </row>
    <row r="3528" ht="22" customHeight="1" spans="1:3">
      <c r="A3528" s="3">
        <v>3526</v>
      </c>
      <c r="B3528" s="35" t="s">
        <v>5180</v>
      </c>
      <c r="C3528" s="35" t="s">
        <v>5177</v>
      </c>
    </row>
    <row r="3529" ht="22" customHeight="1" spans="1:3">
      <c r="A3529" s="3">
        <v>3527</v>
      </c>
      <c r="B3529" s="35" t="s">
        <v>5181</v>
      </c>
      <c r="C3529" s="35" t="s">
        <v>5177</v>
      </c>
    </row>
    <row r="3530" ht="22" customHeight="1" spans="1:3">
      <c r="A3530" s="3">
        <v>3528</v>
      </c>
      <c r="B3530" s="35" t="s">
        <v>5182</v>
      </c>
      <c r="C3530" s="35" t="s">
        <v>5177</v>
      </c>
    </row>
    <row r="3531" ht="22" customHeight="1" spans="1:3">
      <c r="A3531" s="3">
        <v>3529</v>
      </c>
      <c r="B3531" s="35" t="s">
        <v>5183</v>
      </c>
      <c r="C3531" s="35" t="s">
        <v>5177</v>
      </c>
    </row>
    <row r="3532" ht="22" customHeight="1" spans="1:3">
      <c r="A3532" s="3">
        <v>3530</v>
      </c>
      <c r="B3532" s="35" t="s">
        <v>5184</v>
      </c>
      <c r="C3532" s="35" t="s">
        <v>5177</v>
      </c>
    </row>
    <row r="3533" ht="22" customHeight="1" spans="1:3">
      <c r="A3533" s="3">
        <v>3531</v>
      </c>
      <c r="B3533" s="35" t="s">
        <v>5185</v>
      </c>
      <c r="C3533" s="35" t="s">
        <v>5186</v>
      </c>
    </row>
    <row r="3534" ht="22" customHeight="1" spans="1:3">
      <c r="A3534" s="3">
        <v>3532</v>
      </c>
      <c r="B3534" s="35" t="s">
        <v>5187</v>
      </c>
      <c r="C3534" s="35" t="s">
        <v>5186</v>
      </c>
    </row>
    <row r="3535" ht="22" customHeight="1" spans="1:3">
      <c r="A3535" s="3">
        <v>3533</v>
      </c>
      <c r="B3535" s="35" t="s">
        <v>5188</v>
      </c>
      <c r="C3535" s="35" t="s">
        <v>5186</v>
      </c>
    </row>
    <row r="3536" ht="22" customHeight="1" spans="1:3">
      <c r="A3536" s="3">
        <v>3534</v>
      </c>
      <c r="B3536" s="35" t="s">
        <v>5189</v>
      </c>
      <c r="C3536" s="35" t="s">
        <v>5186</v>
      </c>
    </row>
    <row r="3537" ht="22" customHeight="1" spans="1:3">
      <c r="A3537" s="3">
        <v>3535</v>
      </c>
      <c r="B3537" s="35" t="s">
        <v>5190</v>
      </c>
      <c r="C3537" s="35" t="s">
        <v>5186</v>
      </c>
    </row>
    <row r="3538" ht="22" customHeight="1" spans="1:3">
      <c r="A3538" s="3">
        <v>3536</v>
      </c>
      <c r="B3538" s="35" t="s">
        <v>5191</v>
      </c>
      <c r="C3538" s="35" t="s">
        <v>5192</v>
      </c>
    </row>
    <row r="3539" ht="22" customHeight="1" spans="1:3">
      <c r="A3539" s="3">
        <v>3537</v>
      </c>
      <c r="B3539" s="35" t="s">
        <v>5193</v>
      </c>
      <c r="C3539" s="35" t="s">
        <v>5194</v>
      </c>
    </row>
    <row r="3540" ht="22" customHeight="1" spans="1:3">
      <c r="A3540" s="3">
        <v>3538</v>
      </c>
      <c r="B3540" s="35" t="s">
        <v>5195</v>
      </c>
      <c r="C3540" s="35" t="s">
        <v>5196</v>
      </c>
    </row>
    <row r="3541" ht="22" customHeight="1" spans="1:3">
      <c r="A3541" s="3">
        <v>3539</v>
      </c>
      <c r="B3541" s="35" t="s">
        <v>5197</v>
      </c>
      <c r="C3541" s="35" t="s">
        <v>5198</v>
      </c>
    </row>
    <row r="3542" ht="22" customHeight="1" spans="1:3">
      <c r="A3542" s="3">
        <v>3540</v>
      </c>
      <c r="B3542" s="35" t="s">
        <v>5199</v>
      </c>
      <c r="C3542" s="35" t="s">
        <v>5200</v>
      </c>
    </row>
    <row r="3543" ht="22" customHeight="1" spans="1:3">
      <c r="A3543" s="3">
        <v>3541</v>
      </c>
      <c r="B3543" s="35" t="s">
        <v>5201</v>
      </c>
      <c r="C3543" s="35" t="s">
        <v>5202</v>
      </c>
    </row>
    <row r="3544" ht="22" customHeight="1" spans="1:3">
      <c r="A3544" s="3">
        <v>3542</v>
      </c>
      <c r="B3544" s="35" t="s">
        <v>5203</v>
      </c>
      <c r="C3544" s="35" t="s">
        <v>5204</v>
      </c>
    </row>
    <row r="3545" ht="22" customHeight="1" spans="1:3">
      <c r="A3545" s="3">
        <v>3543</v>
      </c>
      <c r="B3545" s="35" t="s">
        <v>5205</v>
      </c>
      <c r="C3545" s="35" t="s">
        <v>5206</v>
      </c>
    </row>
    <row r="3546" ht="22" customHeight="1" spans="1:3">
      <c r="A3546" s="3">
        <v>3544</v>
      </c>
      <c r="B3546" s="35" t="s">
        <v>5207</v>
      </c>
      <c r="C3546" s="35" t="s">
        <v>5208</v>
      </c>
    </row>
    <row r="3547" ht="22" customHeight="1" spans="1:3">
      <c r="A3547" s="3">
        <v>3545</v>
      </c>
      <c r="B3547" s="35" t="s">
        <v>5209</v>
      </c>
      <c r="C3547" s="35" t="s">
        <v>5210</v>
      </c>
    </row>
    <row r="3548" ht="22" customHeight="1" spans="1:3">
      <c r="A3548" s="3">
        <v>3546</v>
      </c>
      <c r="B3548" s="35" t="s">
        <v>5211</v>
      </c>
      <c r="C3548" s="35" t="s">
        <v>5212</v>
      </c>
    </row>
    <row r="3549" ht="22" customHeight="1" spans="1:3">
      <c r="A3549" s="3">
        <v>3547</v>
      </c>
      <c r="B3549" s="35" t="s">
        <v>5213</v>
      </c>
      <c r="C3549" s="35" t="s">
        <v>5214</v>
      </c>
    </row>
    <row r="3550" ht="22" customHeight="1" spans="1:3">
      <c r="A3550" s="3">
        <v>3548</v>
      </c>
      <c r="B3550" s="35" t="s">
        <v>5215</v>
      </c>
      <c r="C3550" s="35" t="s">
        <v>5216</v>
      </c>
    </row>
    <row r="3551" ht="22" customHeight="1" spans="1:3">
      <c r="A3551" s="3">
        <v>3549</v>
      </c>
      <c r="B3551" s="35" t="s">
        <v>5217</v>
      </c>
      <c r="C3551" s="35" t="s">
        <v>5218</v>
      </c>
    </row>
    <row r="3552" ht="22" customHeight="1" spans="1:3">
      <c r="A3552" s="3">
        <v>3550</v>
      </c>
      <c r="B3552" s="35" t="s">
        <v>5219</v>
      </c>
      <c r="C3552" s="35" t="s">
        <v>5220</v>
      </c>
    </row>
    <row r="3553" ht="22" customHeight="1" spans="1:3">
      <c r="A3553" s="3">
        <v>3551</v>
      </c>
      <c r="B3553" s="35" t="s">
        <v>5221</v>
      </c>
      <c r="C3553" s="35" t="s">
        <v>5222</v>
      </c>
    </row>
    <row r="3554" ht="22" customHeight="1" spans="1:3">
      <c r="A3554" s="3">
        <v>3552</v>
      </c>
      <c r="B3554" s="35" t="s">
        <v>5223</v>
      </c>
      <c r="C3554" s="35" t="s">
        <v>5224</v>
      </c>
    </row>
    <row r="3555" ht="22" customHeight="1" spans="1:3">
      <c r="A3555" s="3">
        <v>3553</v>
      </c>
      <c r="B3555" s="35" t="s">
        <v>5225</v>
      </c>
      <c r="C3555" s="35" t="s">
        <v>5226</v>
      </c>
    </row>
    <row r="3556" ht="22" customHeight="1" spans="1:3">
      <c r="A3556" s="3">
        <v>3554</v>
      </c>
      <c r="B3556" s="35" t="s">
        <v>5227</v>
      </c>
      <c r="C3556" s="35" t="s">
        <v>5228</v>
      </c>
    </row>
    <row r="3557" ht="22" customHeight="1" spans="1:3">
      <c r="A3557" s="3">
        <v>3555</v>
      </c>
      <c r="B3557" s="35" t="s">
        <v>5229</v>
      </c>
      <c r="C3557" s="35" t="s">
        <v>5230</v>
      </c>
    </row>
    <row r="3558" ht="22" customHeight="1" spans="1:3">
      <c r="A3558" s="3">
        <v>3556</v>
      </c>
      <c r="B3558" s="35" t="s">
        <v>5231</v>
      </c>
      <c r="C3558" s="35" t="s">
        <v>5230</v>
      </c>
    </row>
    <row r="3559" ht="22" customHeight="1" spans="1:3">
      <c r="A3559" s="3">
        <v>3557</v>
      </c>
      <c r="B3559" s="35" t="s">
        <v>5232</v>
      </c>
      <c r="C3559" s="35" t="s">
        <v>5233</v>
      </c>
    </row>
    <row r="3560" ht="22" customHeight="1" spans="1:3">
      <c r="A3560" s="3">
        <v>3558</v>
      </c>
      <c r="B3560" s="35" t="s">
        <v>5234</v>
      </c>
      <c r="C3560" s="35" t="s">
        <v>5235</v>
      </c>
    </row>
    <row r="3561" ht="22" customHeight="1" spans="1:3">
      <c r="A3561" s="3">
        <v>3559</v>
      </c>
      <c r="B3561" s="35" t="s">
        <v>5236</v>
      </c>
      <c r="C3561" s="35" t="s">
        <v>5235</v>
      </c>
    </row>
    <row r="3562" ht="22" customHeight="1" spans="1:3">
      <c r="A3562" s="3">
        <v>3560</v>
      </c>
      <c r="B3562" s="35" t="s">
        <v>5237</v>
      </c>
      <c r="C3562" s="35" t="s">
        <v>5235</v>
      </c>
    </row>
    <row r="3563" ht="22" customHeight="1" spans="1:3">
      <c r="A3563" s="3">
        <v>3561</v>
      </c>
      <c r="B3563" s="35" t="s">
        <v>5238</v>
      </c>
      <c r="C3563" s="35" t="s">
        <v>5239</v>
      </c>
    </row>
    <row r="3564" ht="22" customHeight="1" spans="1:3">
      <c r="A3564" s="3">
        <v>3562</v>
      </c>
      <c r="B3564" s="35" t="s">
        <v>5240</v>
      </c>
      <c r="C3564" s="35" t="s">
        <v>5241</v>
      </c>
    </row>
    <row r="3565" ht="22" customHeight="1" spans="1:3">
      <c r="A3565" s="3">
        <v>3563</v>
      </c>
      <c r="B3565" s="35" t="s">
        <v>5242</v>
      </c>
      <c r="C3565" s="35" t="s">
        <v>5243</v>
      </c>
    </row>
    <row r="3566" ht="22" customHeight="1" spans="1:3">
      <c r="A3566" s="3">
        <v>3564</v>
      </c>
      <c r="B3566" s="35" t="s">
        <v>5244</v>
      </c>
      <c r="C3566" s="35" t="s">
        <v>5245</v>
      </c>
    </row>
    <row r="3567" ht="22" customHeight="1" spans="1:3">
      <c r="A3567" s="3">
        <v>3565</v>
      </c>
      <c r="B3567" s="35" t="s">
        <v>5246</v>
      </c>
      <c r="C3567" s="35" t="s">
        <v>5247</v>
      </c>
    </row>
    <row r="3568" ht="22" customHeight="1" spans="1:3">
      <c r="A3568" s="3">
        <v>3566</v>
      </c>
      <c r="B3568" s="35" t="s">
        <v>5248</v>
      </c>
      <c r="C3568" s="35" t="s">
        <v>5249</v>
      </c>
    </row>
    <row r="3569" ht="22" customHeight="1" spans="1:3">
      <c r="A3569" s="3">
        <v>3567</v>
      </c>
      <c r="B3569" s="35" t="s">
        <v>5250</v>
      </c>
      <c r="C3569" s="35" t="s">
        <v>5251</v>
      </c>
    </row>
    <row r="3570" ht="22" customHeight="1" spans="1:3">
      <c r="A3570" s="3">
        <v>3568</v>
      </c>
      <c r="B3570" s="35" t="s">
        <v>5252</v>
      </c>
      <c r="C3570" s="35" t="s">
        <v>5251</v>
      </c>
    </row>
    <row r="3571" ht="22" customHeight="1" spans="1:3">
      <c r="A3571" s="3">
        <v>3569</v>
      </c>
      <c r="B3571" s="35" t="s">
        <v>5253</v>
      </c>
      <c r="C3571" s="35" t="s">
        <v>5251</v>
      </c>
    </row>
    <row r="3572" ht="22" customHeight="1" spans="1:3">
      <c r="A3572" s="3">
        <v>3570</v>
      </c>
      <c r="B3572" s="35" t="s">
        <v>5254</v>
      </c>
      <c r="C3572" s="35" t="s">
        <v>5251</v>
      </c>
    </row>
    <row r="3573" ht="22" customHeight="1" spans="1:3">
      <c r="A3573" s="3">
        <v>3571</v>
      </c>
      <c r="B3573" s="35" t="s">
        <v>5255</v>
      </c>
      <c r="C3573" s="35" t="s">
        <v>5251</v>
      </c>
    </row>
    <row r="3574" ht="22" customHeight="1" spans="1:3">
      <c r="A3574" s="3">
        <v>3572</v>
      </c>
      <c r="B3574" s="35" t="s">
        <v>5256</v>
      </c>
      <c r="C3574" s="35" t="s">
        <v>5251</v>
      </c>
    </row>
    <row r="3575" ht="22" customHeight="1" spans="1:3">
      <c r="A3575" s="3">
        <v>3573</v>
      </c>
      <c r="B3575" s="35" t="s">
        <v>5257</v>
      </c>
      <c r="C3575" s="35" t="s">
        <v>5251</v>
      </c>
    </row>
    <row r="3576" ht="22" customHeight="1" spans="1:3">
      <c r="A3576" s="3">
        <v>3574</v>
      </c>
      <c r="B3576" s="35" t="s">
        <v>5258</v>
      </c>
      <c r="C3576" s="35" t="s">
        <v>5251</v>
      </c>
    </row>
    <row r="3577" ht="22" customHeight="1" spans="1:3">
      <c r="A3577" s="3">
        <v>3575</v>
      </c>
      <c r="B3577" s="35" t="s">
        <v>5259</v>
      </c>
      <c r="C3577" s="35" t="s">
        <v>5251</v>
      </c>
    </row>
    <row r="3578" ht="22" customHeight="1" spans="1:3">
      <c r="A3578" s="3">
        <v>3576</v>
      </c>
      <c r="B3578" s="35" t="s">
        <v>5260</v>
      </c>
      <c r="C3578" s="35" t="s">
        <v>5251</v>
      </c>
    </row>
    <row r="3579" ht="22" customHeight="1" spans="1:3">
      <c r="A3579" s="3">
        <v>3577</v>
      </c>
      <c r="B3579" s="35" t="s">
        <v>5261</v>
      </c>
      <c r="C3579" s="35" t="s">
        <v>5262</v>
      </c>
    </row>
    <row r="3580" ht="22" customHeight="1" spans="1:3">
      <c r="A3580" s="3">
        <v>3578</v>
      </c>
      <c r="B3580" s="35" t="s">
        <v>5263</v>
      </c>
      <c r="C3580" s="35" t="s">
        <v>5264</v>
      </c>
    </row>
    <row r="3581" ht="22" customHeight="1" spans="1:3">
      <c r="A3581" s="3">
        <v>3579</v>
      </c>
      <c r="B3581" s="35" t="s">
        <v>5265</v>
      </c>
      <c r="C3581" s="35" t="s">
        <v>5266</v>
      </c>
    </row>
    <row r="3582" ht="22" customHeight="1" spans="1:3">
      <c r="A3582" s="3">
        <v>3580</v>
      </c>
      <c r="B3582" s="35" t="s">
        <v>5267</v>
      </c>
      <c r="C3582" s="35" t="s">
        <v>5268</v>
      </c>
    </row>
    <row r="3583" ht="22" customHeight="1" spans="1:3">
      <c r="A3583" s="3">
        <v>3581</v>
      </c>
      <c r="B3583" s="35" t="s">
        <v>5269</v>
      </c>
      <c r="C3583" s="35" t="s">
        <v>5270</v>
      </c>
    </row>
    <row r="3584" ht="22" customHeight="1" spans="1:3">
      <c r="A3584" s="3">
        <v>3582</v>
      </c>
      <c r="B3584" s="35" t="s">
        <v>5271</v>
      </c>
      <c r="C3584" s="35" t="s">
        <v>5272</v>
      </c>
    </row>
    <row r="3585" ht="22" customHeight="1" spans="1:3">
      <c r="A3585" s="3">
        <v>3583</v>
      </c>
      <c r="B3585" s="35" t="s">
        <v>5273</v>
      </c>
      <c r="C3585" s="35" t="s">
        <v>5274</v>
      </c>
    </row>
    <row r="3586" ht="22" customHeight="1" spans="1:3">
      <c r="A3586" s="3">
        <v>3584</v>
      </c>
      <c r="B3586" s="35" t="s">
        <v>5275</v>
      </c>
      <c r="C3586" s="35" t="s">
        <v>5276</v>
      </c>
    </row>
    <row r="3587" ht="22" customHeight="1" spans="1:3">
      <c r="A3587" s="3">
        <v>3585</v>
      </c>
      <c r="B3587" s="35" t="s">
        <v>5277</v>
      </c>
      <c r="C3587" s="35" t="s">
        <v>5276</v>
      </c>
    </row>
    <row r="3588" ht="22" customHeight="1" spans="1:3">
      <c r="A3588" s="3">
        <v>3586</v>
      </c>
      <c r="B3588" s="35" t="s">
        <v>5278</v>
      </c>
      <c r="C3588" s="35" t="s">
        <v>5279</v>
      </c>
    </row>
    <row r="3589" ht="22" customHeight="1" spans="1:3">
      <c r="A3589" s="3">
        <v>3587</v>
      </c>
      <c r="B3589" s="35" t="s">
        <v>5280</v>
      </c>
      <c r="C3589" s="35" t="s">
        <v>5281</v>
      </c>
    </row>
    <row r="3590" ht="22" customHeight="1" spans="1:3">
      <c r="A3590" s="3">
        <v>3588</v>
      </c>
      <c r="B3590" s="35" t="s">
        <v>5282</v>
      </c>
      <c r="C3590" s="35" t="s">
        <v>5283</v>
      </c>
    </row>
    <row r="3591" ht="22" customHeight="1" spans="1:3">
      <c r="A3591" s="3">
        <v>3589</v>
      </c>
      <c r="B3591" s="35" t="s">
        <v>5284</v>
      </c>
      <c r="C3591" s="35" t="s">
        <v>5285</v>
      </c>
    </row>
    <row r="3592" ht="22" customHeight="1" spans="1:3">
      <c r="A3592" s="3">
        <v>3590</v>
      </c>
      <c r="B3592" s="35" t="s">
        <v>5286</v>
      </c>
      <c r="C3592" s="35" t="s">
        <v>5287</v>
      </c>
    </row>
    <row r="3593" ht="22" customHeight="1" spans="1:3">
      <c r="A3593" s="3">
        <v>3591</v>
      </c>
      <c r="B3593" s="35" t="s">
        <v>5288</v>
      </c>
      <c r="C3593" s="35" t="s">
        <v>5289</v>
      </c>
    </row>
    <row r="3594" ht="22" customHeight="1" spans="1:3">
      <c r="A3594" s="3">
        <v>3592</v>
      </c>
      <c r="B3594" s="35" t="s">
        <v>5290</v>
      </c>
      <c r="C3594" s="35" t="s">
        <v>5291</v>
      </c>
    </row>
    <row r="3595" ht="22" customHeight="1" spans="1:3">
      <c r="A3595" s="3">
        <v>3593</v>
      </c>
      <c r="B3595" s="35" t="s">
        <v>5292</v>
      </c>
      <c r="C3595" s="35" t="s">
        <v>5293</v>
      </c>
    </row>
    <row r="3596" ht="22" customHeight="1" spans="1:3">
      <c r="A3596" s="3">
        <v>3594</v>
      </c>
      <c r="B3596" s="35" t="s">
        <v>5294</v>
      </c>
      <c r="C3596" s="35" t="s">
        <v>5295</v>
      </c>
    </row>
    <row r="3597" ht="22" customHeight="1" spans="1:3">
      <c r="A3597" s="3">
        <v>3595</v>
      </c>
      <c r="B3597" s="35" t="s">
        <v>5296</v>
      </c>
      <c r="C3597" s="35" t="s">
        <v>5297</v>
      </c>
    </row>
    <row r="3598" ht="22" customHeight="1" spans="1:3">
      <c r="A3598" s="3">
        <v>3596</v>
      </c>
      <c r="B3598" s="35" t="s">
        <v>5298</v>
      </c>
      <c r="C3598" s="35" t="s">
        <v>5299</v>
      </c>
    </row>
    <row r="3599" ht="22" customHeight="1" spans="1:3">
      <c r="A3599" s="3">
        <v>3597</v>
      </c>
      <c r="B3599" s="35" t="s">
        <v>5300</v>
      </c>
      <c r="C3599" s="35" t="s">
        <v>5299</v>
      </c>
    </row>
    <row r="3600" ht="22" customHeight="1" spans="1:3">
      <c r="A3600" s="3">
        <v>3598</v>
      </c>
      <c r="B3600" s="35" t="s">
        <v>5301</v>
      </c>
      <c r="C3600" s="35" t="s">
        <v>5299</v>
      </c>
    </row>
    <row r="3601" ht="22" customHeight="1" spans="1:3">
      <c r="A3601" s="3">
        <v>3599</v>
      </c>
      <c r="B3601" s="35" t="s">
        <v>5302</v>
      </c>
      <c r="C3601" s="35" t="s">
        <v>5303</v>
      </c>
    </row>
    <row r="3602" ht="22" customHeight="1" spans="1:3">
      <c r="A3602" s="3">
        <v>3600</v>
      </c>
      <c r="B3602" s="35" t="s">
        <v>5304</v>
      </c>
      <c r="C3602" s="35" t="s">
        <v>5303</v>
      </c>
    </row>
    <row r="3603" ht="22" customHeight="1" spans="1:3">
      <c r="A3603" s="3">
        <v>3601</v>
      </c>
      <c r="B3603" s="36" t="s">
        <v>5305</v>
      </c>
      <c r="C3603" s="35" t="s">
        <v>5303</v>
      </c>
    </row>
    <row r="3604" ht="22" customHeight="1" spans="1:3">
      <c r="A3604" s="3">
        <v>3602</v>
      </c>
      <c r="B3604" s="35" t="s">
        <v>5306</v>
      </c>
      <c r="C3604" s="35" t="s">
        <v>5303</v>
      </c>
    </row>
    <row r="3605" ht="22" customHeight="1" spans="1:3">
      <c r="A3605" s="3">
        <v>3603</v>
      </c>
      <c r="B3605" s="35" t="s">
        <v>5307</v>
      </c>
      <c r="C3605" s="35" t="s">
        <v>5303</v>
      </c>
    </row>
    <row r="3606" ht="22" customHeight="1" spans="1:3">
      <c r="A3606" s="3">
        <v>3604</v>
      </c>
      <c r="B3606" s="35" t="s">
        <v>5308</v>
      </c>
      <c r="C3606" s="35" t="s">
        <v>5299</v>
      </c>
    </row>
    <row r="3607" ht="22" customHeight="1" spans="1:3">
      <c r="A3607" s="3">
        <v>3605</v>
      </c>
      <c r="B3607" s="35" t="s">
        <v>5309</v>
      </c>
      <c r="C3607" s="35" t="s">
        <v>5310</v>
      </c>
    </row>
    <row r="3608" ht="22" customHeight="1" spans="1:3">
      <c r="A3608" s="3">
        <v>3606</v>
      </c>
      <c r="B3608" s="35" t="s">
        <v>5311</v>
      </c>
      <c r="C3608" s="35" t="s">
        <v>5299</v>
      </c>
    </row>
    <row r="3609" ht="22" customHeight="1" spans="1:3">
      <c r="A3609" s="3">
        <v>3607</v>
      </c>
      <c r="B3609" s="35" t="s">
        <v>5312</v>
      </c>
      <c r="C3609" s="35" t="s">
        <v>5299</v>
      </c>
    </row>
    <row r="3610" ht="22" customHeight="1" spans="1:3">
      <c r="A3610" s="3">
        <v>3608</v>
      </c>
      <c r="B3610" s="35" t="s">
        <v>5313</v>
      </c>
      <c r="C3610" s="35" t="s">
        <v>5299</v>
      </c>
    </row>
    <row r="3611" ht="22" customHeight="1" spans="1:3">
      <c r="A3611" s="3">
        <v>3609</v>
      </c>
      <c r="B3611" s="35" t="s">
        <v>5314</v>
      </c>
      <c r="C3611" s="35" t="s">
        <v>5299</v>
      </c>
    </row>
    <row r="3612" ht="22" customHeight="1" spans="1:3">
      <c r="A3612" s="3">
        <v>3610</v>
      </c>
      <c r="B3612" s="35" t="s">
        <v>5315</v>
      </c>
      <c r="C3612" s="35" t="s">
        <v>5316</v>
      </c>
    </row>
    <row r="3613" ht="22" customHeight="1" spans="1:3">
      <c r="A3613" s="3">
        <v>3611</v>
      </c>
      <c r="B3613" s="35" t="s">
        <v>5317</v>
      </c>
      <c r="C3613" s="35" t="s">
        <v>5299</v>
      </c>
    </row>
    <row r="3614" ht="22" customHeight="1" spans="1:3">
      <c r="A3614" s="3">
        <v>3612</v>
      </c>
      <c r="B3614" s="35" t="s">
        <v>5318</v>
      </c>
      <c r="C3614" s="35" t="s">
        <v>5319</v>
      </c>
    </row>
    <row r="3615" ht="22" customHeight="1" spans="1:3">
      <c r="A3615" s="3">
        <v>3613</v>
      </c>
      <c r="B3615" s="35" t="s">
        <v>5320</v>
      </c>
      <c r="C3615" s="35" t="s">
        <v>5299</v>
      </c>
    </row>
    <row r="3616" ht="22" customHeight="1" spans="1:3">
      <c r="A3616" s="3">
        <v>3614</v>
      </c>
      <c r="B3616" s="35" t="s">
        <v>5321</v>
      </c>
      <c r="C3616" s="35" t="s">
        <v>5322</v>
      </c>
    </row>
    <row r="3617" ht="22" customHeight="1" spans="1:3">
      <c r="A3617" s="3">
        <v>3615</v>
      </c>
      <c r="B3617" s="35" t="s">
        <v>5323</v>
      </c>
      <c r="C3617" s="35" t="s">
        <v>5324</v>
      </c>
    </row>
    <row r="3618" ht="22" customHeight="1" spans="1:3">
      <c r="A3618" s="3">
        <v>3616</v>
      </c>
      <c r="B3618" s="35" t="s">
        <v>5325</v>
      </c>
      <c r="C3618" s="35" t="s">
        <v>5326</v>
      </c>
    </row>
    <row r="3619" ht="22" customHeight="1" spans="1:3">
      <c r="A3619" s="3">
        <v>3617</v>
      </c>
      <c r="B3619" s="35" t="s">
        <v>5327</v>
      </c>
      <c r="C3619" s="35" t="s">
        <v>5326</v>
      </c>
    </row>
    <row r="3620" ht="22" customHeight="1" spans="1:3">
      <c r="A3620" s="3">
        <v>3618</v>
      </c>
      <c r="B3620" s="35" t="s">
        <v>5328</v>
      </c>
      <c r="C3620" s="35" t="s">
        <v>5326</v>
      </c>
    </row>
    <row r="3621" ht="22" customHeight="1" spans="1:3">
      <c r="A3621" s="3">
        <v>3619</v>
      </c>
      <c r="B3621" s="35" t="s">
        <v>5329</v>
      </c>
      <c r="C3621" s="35" t="s">
        <v>5330</v>
      </c>
    </row>
    <row r="3622" ht="22" customHeight="1" spans="1:3">
      <c r="A3622" s="3">
        <v>3620</v>
      </c>
      <c r="B3622" s="35" t="s">
        <v>5331</v>
      </c>
      <c r="C3622" s="35" t="s">
        <v>5326</v>
      </c>
    </row>
    <row r="3623" ht="22" customHeight="1" spans="1:3">
      <c r="A3623" s="3">
        <v>3621</v>
      </c>
      <c r="B3623" s="35" t="s">
        <v>5332</v>
      </c>
      <c r="C3623" s="35" t="s">
        <v>5326</v>
      </c>
    </row>
    <row r="3624" ht="22" customHeight="1" spans="1:3">
      <c r="A3624" s="3">
        <v>3622</v>
      </c>
      <c r="B3624" s="35" t="s">
        <v>5333</v>
      </c>
      <c r="C3624" s="35" t="s">
        <v>5334</v>
      </c>
    </row>
    <row r="3625" ht="22" customHeight="1" spans="1:3">
      <c r="A3625" s="3">
        <v>3623</v>
      </c>
      <c r="B3625" s="35" t="s">
        <v>5335</v>
      </c>
      <c r="C3625" s="35" t="s">
        <v>5334</v>
      </c>
    </row>
    <row r="3626" ht="22" customHeight="1" spans="1:3">
      <c r="A3626" s="3">
        <v>3624</v>
      </c>
      <c r="B3626" s="35" t="s">
        <v>5336</v>
      </c>
      <c r="C3626" s="35" t="s">
        <v>5337</v>
      </c>
    </row>
    <row r="3627" ht="22" customHeight="1" spans="1:3">
      <c r="A3627" s="3">
        <v>3625</v>
      </c>
      <c r="B3627" s="35" t="s">
        <v>5338</v>
      </c>
      <c r="C3627" s="35" t="s">
        <v>5330</v>
      </c>
    </row>
    <row r="3628" ht="22" customHeight="1" spans="1:3">
      <c r="A3628" s="3">
        <v>3626</v>
      </c>
      <c r="B3628" s="35" t="s">
        <v>5339</v>
      </c>
      <c r="C3628" s="35" t="s">
        <v>5330</v>
      </c>
    </row>
    <row r="3629" ht="22" customHeight="1" spans="1:3">
      <c r="A3629" s="3">
        <v>3627</v>
      </c>
      <c r="B3629" s="35" t="s">
        <v>5340</v>
      </c>
      <c r="C3629" s="35" t="s">
        <v>5341</v>
      </c>
    </row>
    <row r="3630" ht="22" customHeight="1" spans="1:3">
      <c r="A3630" s="3">
        <v>3628</v>
      </c>
      <c r="B3630" s="35" t="s">
        <v>5342</v>
      </c>
      <c r="C3630" s="35" t="s">
        <v>5337</v>
      </c>
    </row>
    <row r="3631" ht="22" customHeight="1" spans="1:3">
      <c r="A3631" s="3">
        <v>3629</v>
      </c>
      <c r="B3631" s="35" t="s">
        <v>5343</v>
      </c>
      <c r="C3631" s="35" t="s">
        <v>5344</v>
      </c>
    </row>
    <row r="3632" ht="22" customHeight="1" spans="1:3">
      <c r="A3632" s="3">
        <v>3630</v>
      </c>
      <c r="B3632" s="35" t="s">
        <v>5345</v>
      </c>
      <c r="C3632" s="35" t="s">
        <v>5341</v>
      </c>
    </row>
    <row r="3633" ht="22" customHeight="1" spans="1:3">
      <c r="A3633" s="3">
        <v>3631</v>
      </c>
      <c r="B3633" s="35" t="s">
        <v>5346</v>
      </c>
      <c r="C3633" s="35" t="s">
        <v>5337</v>
      </c>
    </row>
    <row r="3634" ht="22" customHeight="1" spans="1:3">
      <c r="A3634" s="3">
        <v>3632</v>
      </c>
      <c r="B3634" s="35" t="s">
        <v>5347</v>
      </c>
      <c r="C3634" s="35" t="s">
        <v>5337</v>
      </c>
    </row>
    <row r="3635" ht="22" customHeight="1" spans="1:3">
      <c r="A3635" s="3">
        <v>3633</v>
      </c>
      <c r="B3635" s="35" t="s">
        <v>5348</v>
      </c>
      <c r="C3635" s="35" t="s">
        <v>5337</v>
      </c>
    </row>
    <row r="3636" ht="22" customHeight="1" spans="1:3">
      <c r="A3636" s="3">
        <v>3634</v>
      </c>
      <c r="B3636" s="35" t="s">
        <v>5349</v>
      </c>
      <c r="C3636" s="35" t="s">
        <v>5344</v>
      </c>
    </row>
    <row r="3637" ht="22" customHeight="1" spans="1:3">
      <c r="A3637" s="3">
        <v>3635</v>
      </c>
      <c r="B3637" s="35" t="s">
        <v>5350</v>
      </c>
      <c r="C3637" s="35" t="s">
        <v>5344</v>
      </c>
    </row>
    <row r="3638" ht="22" customHeight="1" spans="1:3">
      <c r="A3638" s="3">
        <v>3636</v>
      </c>
      <c r="B3638" s="35" t="s">
        <v>5351</v>
      </c>
      <c r="C3638" s="35" t="s">
        <v>5352</v>
      </c>
    </row>
    <row r="3639" ht="22" customHeight="1" spans="1:3">
      <c r="A3639" s="3">
        <v>3637</v>
      </c>
      <c r="B3639" s="35" t="s">
        <v>5353</v>
      </c>
      <c r="C3639" s="35" t="s">
        <v>5354</v>
      </c>
    </row>
    <row r="3640" ht="22" customHeight="1" spans="1:3">
      <c r="A3640" s="3">
        <v>3638</v>
      </c>
      <c r="B3640" s="35" t="s">
        <v>5355</v>
      </c>
      <c r="C3640" s="35" t="s">
        <v>5356</v>
      </c>
    </row>
    <row r="3641" ht="22" customHeight="1" spans="1:3">
      <c r="A3641" s="3">
        <v>3639</v>
      </c>
      <c r="B3641" s="35" t="s">
        <v>5357</v>
      </c>
      <c r="C3641" s="35" t="s">
        <v>5358</v>
      </c>
    </row>
    <row r="3642" ht="22" customHeight="1" spans="1:3">
      <c r="A3642" s="3">
        <v>3640</v>
      </c>
      <c r="B3642" s="35" t="s">
        <v>5359</v>
      </c>
      <c r="C3642" s="35" t="s">
        <v>5360</v>
      </c>
    </row>
    <row r="3643" ht="22" customHeight="1" spans="1:3">
      <c r="A3643" s="3">
        <v>3641</v>
      </c>
      <c r="B3643" s="35" t="s">
        <v>5361</v>
      </c>
      <c r="C3643" s="35" t="s">
        <v>5362</v>
      </c>
    </row>
    <row r="3644" ht="22" customHeight="1" spans="1:3">
      <c r="A3644" s="3">
        <v>3642</v>
      </c>
      <c r="B3644" s="35" t="s">
        <v>5363</v>
      </c>
      <c r="C3644" s="35" t="s">
        <v>5364</v>
      </c>
    </row>
    <row r="3645" ht="22" customHeight="1" spans="1:3">
      <c r="A3645" s="3">
        <v>3643</v>
      </c>
      <c r="B3645" s="36" t="s">
        <v>5365</v>
      </c>
      <c r="C3645" s="35" t="s">
        <v>5366</v>
      </c>
    </row>
    <row r="3646" ht="22" customHeight="1" spans="1:3">
      <c r="A3646" s="3">
        <v>3644</v>
      </c>
      <c r="B3646" s="36" t="s">
        <v>5367</v>
      </c>
      <c r="C3646" s="35" t="s">
        <v>5368</v>
      </c>
    </row>
    <row r="3647" ht="22" customHeight="1" spans="1:3">
      <c r="A3647" s="3">
        <v>3645</v>
      </c>
      <c r="B3647" s="36" t="s">
        <v>5369</v>
      </c>
      <c r="C3647" s="35" t="s">
        <v>5370</v>
      </c>
    </row>
    <row r="3648" ht="22" customHeight="1" spans="1:3">
      <c r="A3648" s="3">
        <v>3646</v>
      </c>
      <c r="B3648" s="35" t="s">
        <v>5371</v>
      </c>
      <c r="C3648" s="35" t="s">
        <v>5372</v>
      </c>
    </row>
    <row r="3649" ht="22" customHeight="1" spans="1:3">
      <c r="A3649" s="3">
        <v>3647</v>
      </c>
      <c r="B3649" s="35" t="s">
        <v>5367</v>
      </c>
      <c r="C3649" s="35" t="s">
        <v>5373</v>
      </c>
    </row>
    <row r="3650" ht="22" customHeight="1" spans="1:3">
      <c r="A3650" s="3">
        <v>3648</v>
      </c>
      <c r="B3650" s="35" t="s">
        <v>5367</v>
      </c>
      <c r="C3650" s="35" t="s">
        <v>5374</v>
      </c>
    </row>
    <row r="3651" ht="22" customHeight="1" spans="1:3">
      <c r="A3651" s="3">
        <v>3649</v>
      </c>
      <c r="B3651" s="35" t="s">
        <v>5367</v>
      </c>
      <c r="C3651" s="35" t="s">
        <v>5375</v>
      </c>
    </row>
    <row r="3652" ht="22" customHeight="1" spans="1:3">
      <c r="A3652" s="3">
        <v>3650</v>
      </c>
      <c r="B3652" s="35" t="s">
        <v>5376</v>
      </c>
      <c r="C3652" s="35" t="s">
        <v>5377</v>
      </c>
    </row>
    <row r="3653" ht="22" customHeight="1" spans="1:3">
      <c r="A3653" s="3">
        <v>3651</v>
      </c>
      <c r="B3653" s="35" t="s">
        <v>5378</v>
      </c>
      <c r="C3653" s="35" t="s">
        <v>5379</v>
      </c>
    </row>
    <row r="3654" ht="22" customHeight="1" spans="1:3">
      <c r="A3654" s="3">
        <v>3652</v>
      </c>
      <c r="B3654" s="35" t="s">
        <v>5380</v>
      </c>
      <c r="C3654" s="35" t="s">
        <v>5381</v>
      </c>
    </row>
    <row r="3655" ht="22" customHeight="1" spans="1:3">
      <c r="A3655" s="3">
        <v>3653</v>
      </c>
      <c r="B3655" s="35" t="s">
        <v>5382</v>
      </c>
      <c r="C3655" s="35" t="s">
        <v>5383</v>
      </c>
    </row>
    <row r="3656" ht="22" customHeight="1" spans="1:3">
      <c r="A3656" s="3">
        <v>3654</v>
      </c>
      <c r="B3656" s="35" t="s">
        <v>5384</v>
      </c>
      <c r="C3656" s="35" t="s">
        <v>5385</v>
      </c>
    </row>
    <row r="3657" ht="22" customHeight="1" spans="1:3">
      <c r="A3657" s="3">
        <v>3655</v>
      </c>
      <c r="B3657" s="35" t="s">
        <v>5386</v>
      </c>
      <c r="C3657" s="35" t="s">
        <v>5387</v>
      </c>
    </row>
    <row r="3658" ht="22" customHeight="1" spans="1:3">
      <c r="A3658" s="3">
        <v>3656</v>
      </c>
      <c r="B3658" s="35" t="s">
        <v>5388</v>
      </c>
      <c r="C3658" s="35" t="s">
        <v>5389</v>
      </c>
    </row>
    <row r="3659" ht="22" customHeight="1" spans="1:3">
      <c r="A3659" s="3">
        <v>3657</v>
      </c>
      <c r="B3659" s="35" t="s">
        <v>5390</v>
      </c>
      <c r="C3659" s="35" t="s">
        <v>5391</v>
      </c>
    </row>
    <row r="3660" ht="22" customHeight="1" spans="1:3">
      <c r="A3660" s="3">
        <v>3658</v>
      </c>
      <c r="B3660" s="35" t="s">
        <v>5392</v>
      </c>
      <c r="C3660" s="35" t="s">
        <v>5393</v>
      </c>
    </row>
    <row r="3661" ht="22" customHeight="1" spans="1:3">
      <c r="A3661" s="3">
        <v>3659</v>
      </c>
      <c r="B3661" s="35" t="s">
        <v>5394</v>
      </c>
      <c r="C3661" s="35" t="s">
        <v>5395</v>
      </c>
    </row>
    <row r="3662" ht="22" customHeight="1" spans="1:3">
      <c r="A3662" s="3">
        <v>3660</v>
      </c>
      <c r="B3662" s="35" t="s">
        <v>5396</v>
      </c>
      <c r="C3662" s="35" t="s">
        <v>5397</v>
      </c>
    </row>
    <row r="3663" ht="22" customHeight="1" spans="1:3">
      <c r="A3663" s="3">
        <v>3661</v>
      </c>
      <c r="B3663" s="35" t="s">
        <v>5398</v>
      </c>
      <c r="C3663" s="35" t="s">
        <v>5399</v>
      </c>
    </row>
    <row r="3664" ht="22" customHeight="1" spans="1:3">
      <c r="A3664" s="3">
        <v>3662</v>
      </c>
      <c r="B3664" s="35" t="s">
        <v>5400</v>
      </c>
      <c r="C3664" s="35" t="s">
        <v>5401</v>
      </c>
    </row>
    <row r="3665" ht="22" customHeight="1" spans="1:3">
      <c r="A3665" s="3">
        <v>3663</v>
      </c>
      <c r="B3665" s="35" t="s">
        <v>5402</v>
      </c>
      <c r="C3665" s="35" t="s">
        <v>5403</v>
      </c>
    </row>
    <row r="3666" ht="22" customHeight="1" spans="1:3">
      <c r="A3666" s="3">
        <v>3664</v>
      </c>
      <c r="B3666" s="35" t="s">
        <v>5404</v>
      </c>
      <c r="C3666" s="35" t="s">
        <v>5405</v>
      </c>
    </row>
    <row r="3667" ht="22" customHeight="1" spans="1:3">
      <c r="A3667" s="3">
        <v>3665</v>
      </c>
      <c r="B3667" s="35" t="s">
        <v>5406</v>
      </c>
      <c r="C3667" s="35" t="s">
        <v>5407</v>
      </c>
    </row>
    <row r="3668" ht="22" customHeight="1" spans="1:3">
      <c r="A3668" s="3">
        <v>3666</v>
      </c>
      <c r="B3668" s="35" t="s">
        <v>877</v>
      </c>
      <c r="C3668" s="35" t="s">
        <v>5408</v>
      </c>
    </row>
    <row r="3669" ht="22" customHeight="1" spans="1:3">
      <c r="A3669" s="3">
        <v>3667</v>
      </c>
      <c r="B3669" s="35" t="s">
        <v>5409</v>
      </c>
      <c r="C3669" s="35" t="s">
        <v>5410</v>
      </c>
    </row>
    <row r="3670" ht="22" customHeight="1" spans="1:3">
      <c r="A3670" s="3">
        <v>3668</v>
      </c>
      <c r="B3670" s="35" t="s">
        <v>5411</v>
      </c>
      <c r="C3670" s="35" t="s">
        <v>5412</v>
      </c>
    </row>
    <row r="3671" ht="22" customHeight="1" spans="1:3">
      <c r="A3671" s="3">
        <v>3669</v>
      </c>
      <c r="B3671" s="35" t="s">
        <v>5413</v>
      </c>
      <c r="C3671" s="35" t="s">
        <v>5414</v>
      </c>
    </row>
    <row r="3672" ht="22" customHeight="1" spans="1:3">
      <c r="A3672" s="3">
        <v>3670</v>
      </c>
      <c r="B3672" s="35" t="s">
        <v>5415</v>
      </c>
      <c r="C3672" s="35" t="s">
        <v>5416</v>
      </c>
    </row>
    <row r="3673" ht="22" customHeight="1" spans="1:3">
      <c r="A3673" s="3">
        <v>3671</v>
      </c>
      <c r="B3673" s="35" t="s">
        <v>5417</v>
      </c>
      <c r="C3673" s="35" t="s">
        <v>5418</v>
      </c>
    </row>
    <row r="3674" ht="22" customHeight="1" spans="1:3">
      <c r="A3674" s="3">
        <v>3672</v>
      </c>
      <c r="B3674" s="35" t="s">
        <v>5419</v>
      </c>
      <c r="C3674" s="35" t="s">
        <v>5420</v>
      </c>
    </row>
    <row r="3675" ht="22" customHeight="1" spans="1:3">
      <c r="A3675" s="3">
        <v>3673</v>
      </c>
      <c r="B3675" s="35" t="s">
        <v>5421</v>
      </c>
      <c r="C3675" s="35" t="s">
        <v>5422</v>
      </c>
    </row>
    <row r="3676" ht="22" customHeight="1" spans="1:3">
      <c r="A3676" s="3">
        <v>3674</v>
      </c>
      <c r="B3676" s="35" t="s">
        <v>5423</v>
      </c>
      <c r="C3676" s="35" t="s">
        <v>5424</v>
      </c>
    </row>
    <row r="3677" ht="22" customHeight="1" spans="1:3">
      <c r="A3677" s="3">
        <v>3675</v>
      </c>
      <c r="B3677" s="35" t="s">
        <v>5425</v>
      </c>
      <c r="C3677" s="35" t="s">
        <v>5426</v>
      </c>
    </row>
    <row r="3678" ht="22" customHeight="1" spans="1:3">
      <c r="A3678" s="3">
        <v>3676</v>
      </c>
      <c r="B3678" s="35" t="s">
        <v>5427</v>
      </c>
      <c r="C3678" s="35" t="s">
        <v>5428</v>
      </c>
    </row>
    <row r="3679" ht="22" customHeight="1" spans="1:3">
      <c r="A3679" s="3">
        <v>3677</v>
      </c>
      <c r="B3679" s="35" t="s">
        <v>5429</v>
      </c>
      <c r="C3679" s="35" t="s">
        <v>5430</v>
      </c>
    </row>
    <row r="3680" ht="22" customHeight="1" spans="1:3">
      <c r="A3680" s="3">
        <v>3678</v>
      </c>
      <c r="B3680" s="35" t="s">
        <v>5431</v>
      </c>
      <c r="C3680" s="35" t="s">
        <v>5432</v>
      </c>
    </row>
    <row r="3681" ht="22" customHeight="1" spans="1:3">
      <c r="A3681" s="3">
        <v>3679</v>
      </c>
      <c r="B3681" s="36" t="s">
        <v>5367</v>
      </c>
      <c r="C3681" s="35" t="s">
        <v>5433</v>
      </c>
    </row>
    <row r="3682" ht="22" customHeight="1" spans="1:3">
      <c r="A3682" s="3">
        <v>3680</v>
      </c>
      <c r="B3682" s="36" t="s">
        <v>5367</v>
      </c>
      <c r="C3682" s="35" t="s">
        <v>5434</v>
      </c>
    </row>
    <row r="3683" ht="22" customHeight="1" spans="1:3">
      <c r="A3683" s="3">
        <v>3681</v>
      </c>
      <c r="B3683" s="39" t="s">
        <v>5435</v>
      </c>
      <c r="C3683" s="35" t="s">
        <v>5436</v>
      </c>
    </row>
    <row r="3684" ht="22" customHeight="1" spans="1:3">
      <c r="A3684" s="3">
        <v>3682</v>
      </c>
      <c r="B3684" s="39" t="s">
        <v>5437</v>
      </c>
      <c r="C3684" s="35" t="s">
        <v>5438</v>
      </c>
    </row>
    <row r="3685" ht="22" customHeight="1" spans="1:3">
      <c r="A3685" s="3">
        <v>3683</v>
      </c>
      <c r="B3685" s="39" t="s">
        <v>5439</v>
      </c>
      <c r="C3685" s="35" t="s">
        <v>5440</v>
      </c>
    </row>
    <row r="3686" ht="22" customHeight="1" spans="1:3">
      <c r="A3686" s="3">
        <v>3684</v>
      </c>
      <c r="B3686" s="35" t="s">
        <v>5441</v>
      </c>
      <c r="C3686" s="35" t="s">
        <v>5442</v>
      </c>
    </row>
    <row r="3687" ht="22" customHeight="1" spans="1:3">
      <c r="A3687" s="3">
        <v>3685</v>
      </c>
      <c r="B3687" s="39" t="s">
        <v>5443</v>
      </c>
      <c r="C3687" s="35" t="s">
        <v>5444</v>
      </c>
    </row>
    <row r="3688" ht="22" customHeight="1" spans="1:3">
      <c r="A3688" s="3">
        <v>3686</v>
      </c>
      <c r="B3688" s="39" t="s">
        <v>5445</v>
      </c>
      <c r="C3688" s="35" t="s">
        <v>5446</v>
      </c>
    </row>
    <row r="3689" ht="22" customHeight="1" spans="1:3">
      <c r="A3689" s="3">
        <v>3687</v>
      </c>
      <c r="B3689" s="39" t="s">
        <v>5447</v>
      </c>
      <c r="C3689" s="35" t="s">
        <v>5448</v>
      </c>
    </row>
    <row r="3690" ht="22" customHeight="1" spans="1:3">
      <c r="A3690" s="3">
        <v>3688</v>
      </c>
      <c r="B3690" s="39" t="s">
        <v>5449</v>
      </c>
      <c r="C3690" s="35" t="s">
        <v>5450</v>
      </c>
    </row>
    <row r="3691" ht="22" customHeight="1" spans="1:3">
      <c r="A3691" s="3">
        <v>3689</v>
      </c>
      <c r="B3691" s="35" t="s">
        <v>5451</v>
      </c>
      <c r="C3691" s="35" t="s">
        <v>5452</v>
      </c>
    </row>
    <row r="3692" ht="22" customHeight="1" spans="1:3">
      <c r="A3692" s="3">
        <v>3690</v>
      </c>
      <c r="B3692" s="35" t="s">
        <v>5453</v>
      </c>
      <c r="C3692" s="35" t="s">
        <v>5454</v>
      </c>
    </row>
    <row r="3693" ht="22" customHeight="1" spans="1:3">
      <c r="A3693" s="3">
        <v>3691</v>
      </c>
      <c r="B3693" s="39" t="s">
        <v>5455</v>
      </c>
      <c r="C3693" s="35" t="s">
        <v>5456</v>
      </c>
    </row>
    <row r="3694" ht="22" customHeight="1" spans="1:3">
      <c r="A3694" s="3">
        <v>3692</v>
      </c>
      <c r="B3694" s="39" t="s">
        <v>5457</v>
      </c>
      <c r="C3694" s="35" t="s">
        <v>5458</v>
      </c>
    </row>
    <row r="3695" ht="22" customHeight="1" spans="1:3">
      <c r="A3695" s="3">
        <v>3693</v>
      </c>
      <c r="B3695" s="39" t="s">
        <v>5459</v>
      </c>
      <c r="C3695" s="35" t="s">
        <v>5460</v>
      </c>
    </row>
    <row r="3696" ht="22" customHeight="1" spans="1:3">
      <c r="A3696" s="3">
        <v>3694</v>
      </c>
      <c r="B3696" s="39" t="s">
        <v>5461</v>
      </c>
      <c r="C3696" s="35" t="s">
        <v>5462</v>
      </c>
    </row>
    <row r="3697" ht="22" customHeight="1" spans="1:3">
      <c r="A3697" s="3">
        <v>3695</v>
      </c>
      <c r="B3697" s="39" t="s">
        <v>5463</v>
      </c>
      <c r="C3697" s="35" t="s">
        <v>5464</v>
      </c>
    </row>
    <row r="3698" ht="22" customHeight="1" spans="1:3">
      <c r="A3698" s="3">
        <v>3696</v>
      </c>
      <c r="B3698" s="39" t="s">
        <v>5465</v>
      </c>
      <c r="C3698" s="35" t="s">
        <v>5466</v>
      </c>
    </row>
    <row r="3699" ht="22" customHeight="1" spans="1:3">
      <c r="A3699" s="3">
        <v>3697</v>
      </c>
      <c r="B3699" s="39" t="s">
        <v>5467</v>
      </c>
      <c r="C3699" s="35" t="s">
        <v>5468</v>
      </c>
    </row>
    <row r="3700" ht="22" customHeight="1" spans="1:3">
      <c r="A3700" s="3">
        <v>3698</v>
      </c>
      <c r="B3700" s="39" t="s">
        <v>5469</v>
      </c>
      <c r="C3700" s="35" t="s">
        <v>5470</v>
      </c>
    </row>
    <row r="3701" ht="22" customHeight="1" spans="1:3">
      <c r="A3701" s="3">
        <v>3699</v>
      </c>
      <c r="B3701" s="39" t="s">
        <v>5471</v>
      </c>
      <c r="C3701" s="35" t="s">
        <v>5472</v>
      </c>
    </row>
    <row r="3702" ht="22" customHeight="1" spans="1:3">
      <c r="A3702" s="3">
        <v>3700</v>
      </c>
      <c r="B3702" s="35" t="s">
        <v>5473</v>
      </c>
      <c r="C3702" s="35" t="s">
        <v>5474</v>
      </c>
    </row>
    <row r="3703" ht="22" customHeight="1" spans="1:3">
      <c r="A3703" s="3">
        <v>3701</v>
      </c>
      <c r="B3703" s="39" t="s">
        <v>5475</v>
      </c>
      <c r="C3703" s="35" t="s">
        <v>5476</v>
      </c>
    </row>
    <row r="3704" ht="22" customHeight="1" spans="1:3">
      <c r="A3704" s="3">
        <v>3702</v>
      </c>
      <c r="B3704" s="35" t="s">
        <v>5477</v>
      </c>
      <c r="C3704" s="35" t="s">
        <v>5478</v>
      </c>
    </row>
    <row r="3705" ht="22" customHeight="1" spans="1:3">
      <c r="A3705" s="3">
        <v>3703</v>
      </c>
      <c r="B3705" s="35" t="s">
        <v>5479</v>
      </c>
      <c r="C3705" s="35" t="s">
        <v>5480</v>
      </c>
    </row>
    <row r="3706" ht="22" customHeight="1" spans="1:3">
      <c r="A3706" s="3">
        <v>3704</v>
      </c>
      <c r="B3706" s="35" t="s">
        <v>5481</v>
      </c>
      <c r="C3706" s="35" t="s">
        <v>5482</v>
      </c>
    </row>
    <row r="3707" ht="22" customHeight="1" spans="1:3">
      <c r="A3707" s="3">
        <v>3705</v>
      </c>
      <c r="B3707" s="39" t="s">
        <v>5483</v>
      </c>
      <c r="C3707" s="35" t="s">
        <v>5484</v>
      </c>
    </row>
    <row r="3708" ht="22" customHeight="1" spans="1:3">
      <c r="A3708" s="3">
        <v>3706</v>
      </c>
      <c r="B3708" s="35" t="s">
        <v>5485</v>
      </c>
      <c r="C3708" s="35" t="s">
        <v>5486</v>
      </c>
    </row>
    <row r="3709" ht="22" customHeight="1" spans="1:3">
      <c r="A3709" s="3">
        <v>3707</v>
      </c>
      <c r="B3709" s="35" t="s">
        <v>5487</v>
      </c>
      <c r="C3709" s="35" t="s">
        <v>5488</v>
      </c>
    </row>
    <row r="3710" ht="22" customHeight="1" spans="1:3">
      <c r="A3710" s="3">
        <v>3708</v>
      </c>
      <c r="B3710" s="35" t="s">
        <v>5489</v>
      </c>
      <c r="C3710" s="35" t="s">
        <v>5490</v>
      </c>
    </row>
    <row r="3711" ht="22" customHeight="1" spans="1:3">
      <c r="A3711" s="3">
        <v>3709</v>
      </c>
      <c r="B3711" s="39" t="s">
        <v>5491</v>
      </c>
      <c r="C3711" s="35" t="s">
        <v>5492</v>
      </c>
    </row>
    <row r="3712" ht="22" customHeight="1" spans="1:3">
      <c r="A3712" s="3">
        <v>3710</v>
      </c>
      <c r="B3712" s="39" t="s">
        <v>5493</v>
      </c>
      <c r="C3712" s="35" t="s">
        <v>5494</v>
      </c>
    </row>
    <row r="3713" ht="22" customHeight="1" spans="1:3">
      <c r="A3713" s="3">
        <v>3711</v>
      </c>
      <c r="B3713" s="39" t="s">
        <v>5495</v>
      </c>
      <c r="C3713" s="35" t="s">
        <v>5496</v>
      </c>
    </row>
    <row r="3714" ht="22" customHeight="1" spans="1:3">
      <c r="A3714" s="3">
        <v>3712</v>
      </c>
      <c r="B3714" s="35" t="s">
        <v>5497</v>
      </c>
      <c r="C3714" s="35" t="s">
        <v>5498</v>
      </c>
    </row>
    <row r="3715" ht="22" customHeight="1" spans="1:3">
      <c r="A3715" s="3">
        <v>3713</v>
      </c>
      <c r="B3715" s="35" t="s">
        <v>5499</v>
      </c>
      <c r="C3715" s="35" t="s">
        <v>5500</v>
      </c>
    </row>
    <row r="3716" ht="22" customHeight="1" spans="1:3">
      <c r="A3716" s="3">
        <v>3714</v>
      </c>
      <c r="B3716" s="35" t="s">
        <v>5501</v>
      </c>
      <c r="C3716" s="35" t="s">
        <v>5502</v>
      </c>
    </row>
    <row r="3717" ht="22" customHeight="1" spans="1:3">
      <c r="A3717" s="3">
        <v>3715</v>
      </c>
      <c r="B3717" s="35" t="s">
        <v>5503</v>
      </c>
      <c r="C3717" s="35" t="s">
        <v>5504</v>
      </c>
    </row>
    <row r="3718" ht="22" customHeight="1" spans="1:3">
      <c r="A3718" s="3">
        <v>3716</v>
      </c>
      <c r="B3718" s="35" t="s">
        <v>5505</v>
      </c>
      <c r="C3718" s="35" t="s">
        <v>5506</v>
      </c>
    </row>
    <row r="3719" ht="22" customHeight="1" spans="1:3">
      <c r="A3719" s="3">
        <v>3717</v>
      </c>
      <c r="B3719" s="35" t="s">
        <v>5507</v>
      </c>
      <c r="C3719" s="35" t="s">
        <v>5508</v>
      </c>
    </row>
    <row r="3720" ht="22" customHeight="1" spans="1:3">
      <c r="A3720" s="3">
        <v>3718</v>
      </c>
      <c r="B3720" s="35" t="s">
        <v>5509</v>
      </c>
      <c r="C3720" s="35" t="s">
        <v>5510</v>
      </c>
    </row>
    <row r="3721" ht="22" customHeight="1" spans="1:3">
      <c r="A3721" s="3">
        <v>3719</v>
      </c>
      <c r="B3721" s="35" t="s">
        <v>5511</v>
      </c>
      <c r="C3721" s="35" t="s">
        <v>5512</v>
      </c>
    </row>
    <row r="3722" ht="22" customHeight="1" spans="1:3">
      <c r="A3722" s="3">
        <v>3720</v>
      </c>
      <c r="B3722" s="35" t="s">
        <v>5513</v>
      </c>
      <c r="C3722" s="35" t="s">
        <v>5514</v>
      </c>
    </row>
    <row r="3723" ht="22" customHeight="1" spans="1:3">
      <c r="A3723" s="3">
        <v>3721</v>
      </c>
      <c r="B3723" s="35" t="s">
        <v>5515</v>
      </c>
      <c r="C3723" s="35" t="s">
        <v>5516</v>
      </c>
    </row>
    <row r="3724" ht="22" customHeight="1" spans="1:3">
      <c r="A3724" s="3">
        <v>3722</v>
      </c>
      <c r="B3724" s="35" t="s">
        <v>5517</v>
      </c>
      <c r="C3724" s="35" t="s">
        <v>5518</v>
      </c>
    </row>
    <row r="3725" ht="22" customHeight="1" spans="1:3">
      <c r="A3725" s="3">
        <v>3723</v>
      </c>
      <c r="B3725" s="35" t="s">
        <v>5519</v>
      </c>
      <c r="C3725" s="35" t="s">
        <v>5520</v>
      </c>
    </row>
    <row r="3726" ht="22" customHeight="1" spans="1:3">
      <c r="A3726" s="3">
        <v>3724</v>
      </c>
      <c r="B3726" s="35" t="s">
        <v>5521</v>
      </c>
      <c r="C3726" s="35" t="s">
        <v>5522</v>
      </c>
    </row>
    <row r="3727" ht="22" customHeight="1" spans="1:3">
      <c r="A3727" s="3">
        <v>3725</v>
      </c>
      <c r="B3727" s="35" t="s">
        <v>5523</v>
      </c>
      <c r="C3727" s="35" t="s">
        <v>5524</v>
      </c>
    </row>
    <row r="3728" ht="22" customHeight="1" spans="1:3">
      <c r="A3728" s="3">
        <v>3726</v>
      </c>
      <c r="B3728" s="35" t="s">
        <v>5525</v>
      </c>
      <c r="C3728" s="35" t="s">
        <v>5526</v>
      </c>
    </row>
    <row r="3729" ht="22" customHeight="1" spans="1:3">
      <c r="A3729" s="3">
        <v>3727</v>
      </c>
      <c r="B3729" s="35" t="s">
        <v>5527</v>
      </c>
      <c r="C3729" s="35" t="s">
        <v>5498</v>
      </c>
    </row>
    <row r="3730" ht="22" customHeight="1" spans="1:3">
      <c r="A3730" s="3">
        <v>3728</v>
      </c>
      <c r="B3730" s="35" t="s">
        <v>5528</v>
      </c>
      <c r="C3730" s="35" t="s">
        <v>5529</v>
      </c>
    </row>
    <row r="3731" ht="22" customHeight="1" spans="1:3">
      <c r="A3731" s="3">
        <v>3729</v>
      </c>
      <c r="B3731" s="39" t="s">
        <v>5530</v>
      </c>
      <c r="C3731" s="39" t="s">
        <v>5531</v>
      </c>
    </row>
    <row r="3732" ht="22" customHeight="1" spans="1:3">
      <c r="A3732" s="3">
        <v>3730</v>
      </c>
      <c r="B3732" s="39" t="s">
        <v>5532</v>
      </c>
      <c r="C3732" s="39" t="s">
        <v>5533</v>
      </c>
    </row>
    <row r="3733" ht="22" customHeight="1" spans="1:3">
      <c r="A3733" s="3">
        <v>3731</v>
      </c>
      <c r="B3733" s="39" t="s">
        <v>5534</v>
      </c>
      <c r="C3733" s="39" t="s">
        <v>5533</v>
      </c>
    </row>
    <row r="3734" ht="22" customHeight="1" spans="1:3">
      <c r="A3734" s="3">
        <v>3732</v>
      </c>
      <c r="B3734" s="39" t="s">
        <v>5535</v>
      </c>
      <c r="C3734" s="39" t="s">
        <v>5536</v>
      </c>
    </row>
    <row r="3735" ht="22" customHeight="1" spans="1:3">
      <c r="A3735" s="3">
        <v>3733</v>
      </c>
      <c r="B3735" s="39" t="s">
        <v>5537</v>
      </c>
      <c r="C3735" s="39" t="s">
        <v>5538</v>
      </c>
    </row>
    <row r="3736" ht="22" customHeight="1" spans="1:3">
      <c r="A3736" s="3">
        <v>3734</v>
      </c>
      <c r="B3736" s="39" t="s">
        <v>5539</v>
      </c>
      <c r="C3736" s="39" t="s">
        <v>5540</v>
      </c>
    </row>
    <row r="3737" ht="22" customHeight="1" spans="1:3">
      <c r="A3737" s="3">
        <v>3735</v>
      </c>
      <c r="B3737" s="39" t="s">
        <v>5541</v>
      </c>
      <c r="C3737" s="39" t="s">
        <v>5542</v>
      </c>
    </row>
    <row r="3738" ht="22" customHeight="1" spans="1:3">
      <c r="A3738" s="3">
        <v>3736</v>
      </c>
      <c r="B3738" s="39" t="s">
        <v>5543</v>
      </c>
      <c r="C3738" s="39" t="s">
        <v>5544</v>
      </c>
    </row>
    <row r="3739" ht="22" customHeight="1" spans="1:3">
      <c r="A3739" s="3">
        <v>3737</v>
      </c>
      <c r="B3739" s="39" t="s">
        <v>5545</v>
      </c>
      <c r="C3739" s="39" t="s">
        <v>5546</v>
      </c>
    </row>
    <row r="3740" ht="22" customHeight="1" spans="1:3">
      <c r="A3740" s="3">
        <v>3738</v>
      </c>
      <c r="B3740" s="39" t="s">
        <v>5547</v>
      </c>
      <c r="C3740" s="39" t="s">
        <v>5548</v>
      </c>
    </row>
    <row r="3741" ht="22" customHeight="1" spans="1:3">
      <c r="A3741" s="3">
        <v>3739</v>
      </c>
      <c r="B3741" s="39" t="s">
        <v>5549</v>
      </c>
      <c r="C3741" s="39" t="s">
        <v>5550</v>
      </c>
    </row>
    <row r="3742" ht="22" customHeight="1" spans="1:3">
      <c r="A3742" s="3">
        <v>3740</v>
      </c>
      <c r="B3742" s="39" t="s">
        <v>5551</v>
      </c>
      <c r="C3742" s="39" t="s">
        <v>5552</v>
      </c>
    </row>
    <row r="3743" ht="22" customHeight="1" spans="1:3">
      <c r="A3743" s="3">
        <v>3741</v>
      </c>
      <c r="B3743" s="39" t="s">
        <v>5553</v>
      </c>
      <c r="C3743" s="39" t="s">
        <v>5544</v>
      </c>
    </row>
    <row r="3744" ht="22" customHeight="1" spans="1:3">
      <c r="A3744" s="3">
        <v>3742</v>
      </c>
      <c r="B3744" s="39" t="s">
        <v>5554</v>
      </c>
      <c r="C3744" s="39" t="s">
        <v>5555</v>
      </c>
    </row>
    <row r="3745" ht="22" customHeight="1" spans="1:3">
      <c r="A3745" s="3">
        <v>3743</v>
      </c>
      <c r="B3745" s="39" t="s">
        <v>5556</v>
      </c>
      <c r="C3745" s="39" t="s">
        <v>5557</v>
      </c>
    </row>
    <row r="3746" ht="22" customHeight="1" spans="1:3">
      <c r="A3746" s="3">
        <v>3744</v>
      </c>
      <c r="B3746" s="39" t="s">
        <v>5558</v>
      </c>
      <c r="C3746" s="39" t="s">
        <v>5559</v>
      </c>
    </row>
    <row r="3747" ht="22" customHeight="1" spans="1:3">
      <c r="A3747" s="3">
        <v>3745</v>
      </c>
      <c r="B3747" s="39" t="s">
        <v>5560</v>
      </c>
      <c r="C3747" s="39" t="s">
        <v>5561</v>
      </c>
    </row>
    <row r="3748" ht="22" customHeight="1" spans="1:3">
      <c r="A3748" s="3">
        <v>3746</v>
      </c>
      <c r="B3748" s="39" t="s">
        <v>5562</v>
      </c>
      <c r="C3748" s="39" t="s">
        <v>5563</v>
      </c>
    </row>
    <row r="3749" ht="22" customHeight="1" spans="1:3">
      <c r="A3749" s="3">
        <v>3747</v>
      </c>
      <c r="B3749" s="39" t="s">
        <v>5564</v>
      </c>
      <c r="C3749" s="39" t="s">
        <v>5565</v>
      </c>
    </row>
    <row r="3750" ht="22" customHeight="1" spans="1:3">
      <c r="A3750" s="3">
        <v>3748</v>
      </c>
      <c r="B3750" s="39" t="s">
        <v>5566</v>
      </c>
      <c r="C3750" s="39" t="s">
        <v>5567</v>
      </c>
    </row>
    <row r="3751" ht="22" customHeight="1" spans="1:3">
      <c r="A3751" s="3">
        <v>3749</v>
      </c>
      <c r="B3751" s="39" t="s">
        <v>5568</v>
      </c>
      <c r="C3751" s="39" t="s">
        <v>5569</v>
      </c>
    </row>
    <row r="3752" ht="22" customHeight="1" spans="1:3">
      <c r="A3752" s="3">
        <v>3750</v>
      </c>
      <c r="B3752" s="39" t="s">
        <v>5570</v>
      </c>
      <c r="C3752" s="39" t="s">
        <v>5571</v>
      </c>
    </row>
    <row r="3753" ht="22" customHeight="1" spans="1:3">
      <c r="A3753" s="3">
        <v>3751</v>
      </c>
      <c r="B3753" s="39" t="s">
        <v>5572</v>
      </c>
      <c r="C3753" s="39" t="s">
        <v>5573</v>
      </c>
    </row>
    <row r="3754" ht="22" customHeight="1" spans="1:3">
      <c r="A3754" s="3">
        <v>3752</v>
      </c>
      <c r="B3754" s="39" t="s">
        <v>5574</v>
      </c>
      <c r="C3754" s="39" t="s">
        <v>5575</v>
      </c>
    </row>
    <row r="3755" ht="22" customHeight="1" spans="1:3">
      <c r="A3755" s="3">
        <v>3753</v>
      </c>
      <c r="B3755" s="39" t="s">
        <v>5576</v>
      </c>
      <c r="C3755" s="39" t="s">
        <v>5575</v>
      </c>
    </row>
    <row r="3756" ht="22" customHeight="1" spans="1:3">
      <c r="A3756" s="3">
        <v>3754</v>
      </c>
      <c r="B3756" s="39" t="s">
        <v>5577</v>
      </c>
      <c r="C3756" s="39" t="s">
        <v>5575</v>
      </c>
    </row>
    <row r="3757" ht="22" customHeight="1" spans="1:3">
      <c r="A3757" s="3">
        <v>3755</v>
      </c>
      <c r="B3757" s="39" t="s">
        <v>5578</v>
      </c>
      <c r="C3757" s="39" t="s">
        <v>5575</v>
      </c>
    </row>
    <row r="3758" ht="22" customHeight="1" spans="1:3">
      <c r="A3758" s="3">
        <v>3756</v>
      </c>
      <c r="B3758" s="39" t="s">
        <v>5579</v>
      </c>
      <c r="C3758" s="39" t="s">
        <v>5575</v>
      </c>
    </row>
    <row r="3759" ht="22" customHeight="1" spans="1:3">
      <c r="A3759" s="3">
        <v>3757</v>
      </c>
      <c r="B3759" s="39" t="s">
        <v>2024</v>
      </c>
      <c r="C3759" s="39" t="s">
        <v>5575</v>
      </c>
    </row>
    <row r="3760" ht="22" customHeight="1" spans="1:3">
      <c r="A3760" s="3">
        <v>3758</v>
      </c>
      <c r="B3760" s="39" t="s">
        <v>5580</v>
      </c>
      <c r="C3760" s="39" t="s">
        <v>5575</v>
      </c>
    </row>
    <row r="3761" ht="22" customHeight="1" spans="1:3">
      <c r="A3761" s="3">
        <v>3759</v>
      </c>
      <c r="B3761" s="39" t="s">
        <v>5581</v>
      </c>
      <c r="C3761" s="39" t="s">
        <v>5575</v>
      </c>
    </row>
    <row r="3762" ht="22" customHeight="1" spans="1:3">
      <c r="A3762" s="3">
        <v>3760</v>
      </c>
      <c r="B3762" s="39" t="s">
        <v>5582</v>
      </c>
      <c r="C3762" s="39" t="s">
        <v>5583</v>
      </c>
    </row>
    <row r="3763" ht="22" customHeight="1" spans="1:3">
      <c r="A3763" s="3">
        <v>3761</v>
      </c>
      <c r="B3763" s="39" t="s">
        <v>5584</v>
      </c>
      <c r="C3763" s="39" t="s">
        <v>5583</v>
      </c>
    </row>
    <row r="3764" ht="22" customHeight="1" spans="1:3">
      <c r="A3764" s="3">
        <v>3762</v>
      </c>
      <c r="B3764" s="39" t="s">
        <v>5585</v>
      </c>
      <c r="C3764" s="39" t="s">
        <v>5586</v>
      </c>
    </row>
    <row r="3765" ht="22" customHeight="1" spans="1:3">
      <c r="A3765" s="3">
        <v>3763</v>
      </c>
      <c r="B3765" s="39" t="s">
        <v>5587</v>
      </c>
      <c r="C3765" s="39" t="s">
        <v>5586</v>
      </c>
    </row>
    <row r="3766" ht="22" customHeight="1" spans="1:3">
      <c r="A3766" s="3">
        <v>3764</v>
      </c>
      <c r="B3766" s="39" t="s">
        <v>5588</v>
      </c>
      <c r="C3766" s="39" t="s">
        <v>5586</v>
      </c>
    </row>
    <row r="3767" ht="22" customHeight="1" spans="1:3">
      <c r="A3767" s="3">
        <v>3765</v>
      </c>
      <c r="B3767" s="39" t="s">
        <v>5589</v>
      </c>
      <c r="C3767" s="39" t="s">
        <v>5586</v>
      </c>
    </row>
    <row r="3768" ht="22" customHeight="1" spans="1:3">
      <c r="A3768" s="3">
        <v>3766</v>
      </c>
      <c r="B3768" s="39" t="s">
        <v>5590</v>
      </c>
      <c r="C3768" s="39" t="s">
        <v>5583</v>
      </c>
    </row>
    <row r="3769" ht="22" customHeight="1" spans="1:3">
      <c r="A3769" s="3">
        <v>3767</v>
      </c>
      <c r="B3769" s="39" t="s">
        <v>5591</v>
      </c>
      <c r="C3769" s="39" t="s">
        <v>5583</v>
      </c>
    </row>
    <row r="3770" ht="22" customHeight="1" spans="1:3">
      <c r="A3770" s="3">
        <v>3768</v>
      </c>
      <c r="B3770" s="39" t="s">
        <v>5592</v>
      </c>
      <c r="C3770" s="39" t="s">
        <v>5583</v>
      </c>
    </row>
    <row r="3771" ht="22" customHeight="1" spans="1:3">
      <c r="A3771" s="3">
        <v>3769</v>
      </c>
      <c r="B3771" s="39" t="s">
        <v>5593</v>
      </c>
      <c r="C3771" s="39" t="s">
        <v>5583</v>
      </c>
    </row>
    <row r="3772" ht="22" customHeight="1" spans="1:3">
      <c r="A3772" s="3">
        <v>3770</v>
      </c>
      <c r="B3772" s="39" t="s">
        <v>5594</v>
      </c>
      <c r="C3772" s="39" t="s">
        <v>5583</v>
      </c>
    </row>
    <row r="3773" ht="22" customHeight="1" spans="1:3">
      <c r="A3773" s="3">
        <v>3771</v>
      </c>
      <c r="B3773" s="39" t="s">
        <v>5595</v>
      </c>
      <c r="C3773" s="39" t="s">
        <v>5586</v>
      </c>
    </row>
    <row r="3774" ht="22" customHeight="1" spans="1:3">
      <c r="A3774" s="3">
        <v>3772</v>
      </c>
      <c r="B3774" s="39" t="s">
        <v>5596</v>
      </c>
      <c r="C3774" s="39" t="s">
        <v>5575</v>
      </c>
    </row>
    <row r="3775" ht="22" customHeight="1" spans="1:3">
      <c r="A3775" s="3">
        <v>3773</v>
      </c>
      <c r="B3775" s="39" t="s">
        <v>1791</v>
      </c>
      <c r="C3775" s="39" t="s">
        <v>5575</v>
      </c>
    </row>
    <row r="3776" ht="22" customHeight="1" spans="1:3">
      <c r="A3776" s="3">
        <v>3774</v>
      </c>
      <c r="B3776" s="39" t="s">
        <v>5597</v>
      </c>
      <c r="C3776" s="39" t="s">
        <v>5598</v>
      </c>
    </row>
    <row r="3777" ht="22" customHeight="1" spans="1:3">
      <c r="A3777" s="3">
        <v>3775</v>
      </c>
      <c r="B3777" s="39" t="s">
        <v>5599</v>
      </c>
      <c r="C3777" s="39" t="s">
        <v>5600</v>
      </c>
    </row>
    <row r="3778" ht="22" customHeight="1" spans="1:3">
      <c r="A3778" s="3">
        <v>3776</v>
      </c>
      <c r="B3778" s="39" t="s">
        <v>5601</v>
      </c>
      <c r="C3778" s="39" t="s">
        <v>5602</v>
      </c>
    </row>
    <row r="3779" ht="22" customHeight="1" spans="1:3">
      <c r="A3779" s="3">
        <v>3777</v>
      </c>
      <c r="B3779" s="39" t="s">
        <v>5603</v>
      </c>
      <c r="C3779" s="39" t="s">
        <v>5604</v>
      </c>
    </row>
    <row r="3780" ht="22" customHeight="1" spans="1:3">
      <c r="A3780" s="3">
        <v>3778</v>
      </c>
      <c r="B3780" s="39" t="s">
        <v>5605</v>
      </c>
      <c r="C3780" s="39" t="s">
        <v>5606</v>
      </c>
    </row>
    <row r="3781" ht="22" customHeight="1" spans="1:3">
      <c r="A3781" s="3">
        <v>3779</v>
      </c>
      <c r="B3781" s="39" t="s">
        <v>5607</v>
      </c>
      <c r="C3781" s="39" t="s">
        <v>5606</v>
      </c>
    </row>
    <row r="3782" ht="22" customHeight="1" spans="1:3">
      <c r="A3782" s="3">
        <v>3780</v>
      </c>
      <c r="B3782" s="39" t="s">
        <v>5608</v>
      </c>
      <c r="C3782" s="39" t="s">
        <v>5609</v>
      </c>
    </row>
    <row r="3783" ht="22" customHeight="1" spans="1:3">
      <c r="A3783" s="3">
        <v>3781</v>
      </c>
      <c r="B3783" s="39" t="s">
        <v>5610</v>
      </c>
      <c r="C3783" s="39" t="s">
        <v>5606</v>
      </c>
    </row>
    <row r="3784" ht="22" customHeight="1" spans="1:3">
      <c r="A3784" s="3">
        <v>3782</v>
      </c>
      <c r="B3784" s="39" t="s">
        <v>5611</v>
      </c>
      <c r="C3784" s="39" t="s">
        <v>5606</v>
      </c>
    </row>
    <row r="3785" ht="22" customHeight="1" spans="1:3">
      <c r="A3785" s="3">
        <v>3783</v>
      </c>
      <c r="B3785" s="39" t="s">
        <v>5612</v>
      </c>
      <c r="C3785" s="39" t="s">
        <v>5613</v>
      </c>
    </row>
    <row r="3786" ht="22" customHeight="1" spans="1:3">
      <c r="A3786" s="3">
        <v>3784</v>
      </c>
      <c r="B3786" s="39" t="s">
        <v>5614</v>
      </c>
      <c r="C3786" s="39" t="s">
        <v>5615</v>
      </c>
    </row>
    <row r="3787" ht="22" customHeight="1" spans="1:3">
      <c r="A3787" s="3">
        <v>3785</v>
      </c>
      <c r="B3787" s="39" t="s">
        <v>5616</v>
      </c>
      <c r="C3787" s="39" t="s">
        <v>5617</v>
      </c>
    </row>
    <row r="3788" ht="22" customHeight="1" spans="1:3">
      <c r="A3788" s="3">
        <v>3786</v>
      </c>
      <c r="B3788" s="39" t="s">
        <v>5618</v>
      </c>
      <c r="C3788" s="39" t="s">
        <v>5619</v>
      </c>
    </row>
    <row r="3789" ht="22" customHeight="1" spans="1:3">
      <c r="A3789" s="3">
        <v>3787</v>
      </c>
      <c r="B3789" s="39" t="s">
        <v>5620</v>
      </c>
      <c r="C3789" s="39" t="s">
        <v>5619</v>
      </c>
    </row>
    <row r="3790" ht="22" customHeight="1" spans="1:3">
      <c r="A3790" s="3">
        <v>3788</v>
      </c>
      <c r="B3790" s="39" t="s">
        <v>5621</v>
      </c>
      <c r="C3790" s="39" t="s">
        <v>5622</v>
      </c>
    </row>
    <row r="3791" ht="22" customHeight="1" spans="1:3">
      <c r="A3791" s="3">
        <v>3789</v>
      </c>
      <c r="B3791" s="39" t="s">
        <v>5623</v>
      </c>
      <c r="C3791" s="39" t="s">
        <v>5624</v>
      </c>
    </row>
    <row r="3792" ht="22" customHeight="1" spans="1:3">
      <c r="A3792" s="3">
        <v>3790</v>
      </c>
      <c r="B3792" s="39" t="s">
        <v>5625</v>
      </c>
      <c r="C3792" s="39" t="s">
        <v>5626</v>
      </c>
    </row>
    <row r="3793" ht="22" customHeight="1" spans="1:3">
      <c r="A3793" s="3">
        <v>3791</v>
      </c>
      <c r="B3793" s="39" t="s">
        <v>5627</v>
      </c>
      <c r="C3793" s="39" t="s">
        <v>5626</v>
      </c>
    </row>
    <row r="3794" ht="22" customHeight="1" spans="1:3">
      <c r="A3794" s="3">
        <v>3792</v>
      </c>
      <c r="B3794" s="39" t="s">
        <v>5628</v>
      </c>
      <c r="C3794" s="39" t="s">
        <v>5626</v>
      </c>
    </row>
    <row r="3795" ht="22" customHeight="1" spans="1:3">
      <c r="A3795" s="3">
        <v>3793</v>
      </c>
      <c r="B3795" s="39" t="s">
        <v>5629</v>
      </c>
      <c r="C3795" s="39" t="s">
        <v>5630</v>
      </c>
    </row>
    <row r="3796" ht="22" customHeight="1" spans="1:3">
      <c r="A3796" s="3">
        <v>3794</v>
      </c>
      <c r="B3796" s="39" t="s">
        <v>5631</v>
      </c>
      <c r="C3796" s="39" t="s">
        <v>5630</v>
      </c>
    </row>
    <row r="3797" ht="22" customHeight="1" spans="1:3">
      <c r="A3797" s="3">
        <v>3795</v>
      </c>
      <c r="B3797" s="39" t="s">
        <v>5632</v>
      </c>
      <c r="C3797" s="39" t="s">
        <v>5630</v>
      </c>
    </row>
    <row r="3798" ht="22" customHeight="1" spans="1:3">
      <c r="A3798" s="3">
        <v>3796</v>
      </c>
      <c r="B3798" s="39" t="s">
        <v>5633</v>
      </c>
      <c r="C3798" s="39" t="s">
        <v>5630</v>
      </c>
    </row>
    <row r="3799" ht="22" customHeight="1" spans="1:3">
      <c r="A3799" s="3">
        <v>3797</v>
      </c>
      <c r="B3799" s="39" t="s">
        <v>5634</v>
      </c>
      <c r="C3799" s="39" t="s">
        <v>5630</v>
      </c>
    </row>
    <row r="3800" ht="22" customHeight="1" spans="1:3">
      <c r="A3800" s="3">
        <v>3798</v>
      </c>
      <c r="B3800" s="39" t="s">
        <v>5635</v>
      </c>
      <c r="C3800" s="39" t="s">
        <v>5636</v>
      </c>
    </row>
    <row r="3801" ht="22" customHeight="1" spans="1:3">
      <c r="A3801" s="3">
        <v>3799</v>
      </c>
      <c r="B3801" s="39" t="s">
        <v>5637</v>
      </c>
      <c r="C3801" s="39" t="s">
        <v>5636</v>
      </c>
    </row>
    <row r="3802" ht="22" customHeight="1" spans="1:3">
      <c r="A3802" s="3">
        <v>3800</v>
      </c>
      <c r="B3802" s="39" t="s">
        <v>5638</v>
      </c>
      <c r="C3802" s="39" t="s">
        <v>5630</v>
      </c>
    </row>
    <row r="3803" ht="22" customHeight="1" spans="1:3">
      <c r="A3803" s="3">
        <v>3801</v>
      </c>
      <c r="B3803" s="39" t="s">
        <v>5639</v>
      </c>
      <c r="C3803" s="39" t="s">
        <v>5630</v>
      </c>
    </row>
    <row r="3804" ht="22" customHeight="1" spans="1:3">
      <c r="A3804" s="3">
        <v>3802</v>
      </c>
      <c r="B3804" s="39" t="s">
        <v>5640</v>
      </c>
      <c r="C3804" s="39" t="s">
        <v>5630</v>
      </c>
    </row>
    <row r="3805" ht="22" customHeight="1" spans="1:3">
      <c r="A3805" s="3">
        <v>3803</v>
      </c>
      <c r="B3805" s="39" t="s">
        <v>5641</v>
      </c>
      <c r="C3805" s="39" t="s">
        <v>5630</v>
      </c>
    </row>
    <row r="3806" ht="22" customHeight="1" spans="1:3">
      <c r="A3806" s="3">
        <v>3804</v>
      </c>
      <c r="B3806" s="39" t="s">
        <v>5642</v>
      </c>
      <c r="C3806" s="39" t="s">
        <v>5630</v>
      </c>
    </row>
    <row r="3807" ht="22" customHeight="1" spans="1:3">
      <c r="A3807" s="3">
        <v>3805</v>
      </c>
      <c r="B3807" s="35" t="s">
        <v>5643</v>
      </c>
      <c r="C3807" s="35" t="s">
        <v>5630</v>
      </c>
    </row>
    <row r="3808" ht="22" customHeight="1" spans="1:3">
      <c r="A3808" s="3">
        <v>3806</v>
      </c>
      <c r="B3808" s="39" t="s">
        <v>5644</v>
      </c>
      <c r="C3808" s="39" t="s">
        <v>5645</v>
      </c>
    </row>
    <row r="3809" ht="22" customHeight="1" spans="1:3">
      <c r="A3809" s="3">
        <v>3807</v>
      </c>
      <c r="B3809" s="39" t="s">
        <v>5646</v>
      </c>
      <c r="C3809" s="39" t="s">
        <v>5645</v>
      </c>
    </row>
    <row r="3810" ht="22" customHeight="1" spans="1:3">
      <c r="A3810" s="3">
        <v>3808</v>
      </c>
      <c r="B3810" s="39" t="s">
        <v>5647</v>
      </c>
      <c r="C3810" s="39" t="s">
        <v>5648</v>
      </c>
    </row>
    <row r="3811" ht="22" customHeight="1" spans="1:3">
      <c r="A3811" s="3">
        <v>3809</v>
      </c>
      <c r="B3811" s="39" t="s">
        <v>5649</v>
      </c>
      <c r="C3811" s="39" t="s">
        <v>5648</v>
      </c>
    </row>
    <row r="3812" ht="22" customHeight="1" spans="1:3">
      <c r="A3812" s="3">
        <v>3810</v>
      </c>
      <c r="B3812" s="39" t="s">
        <v>5650</v>
      </c>
      <c r="C3812" s="39" t="s">
        <v>5651</v>
      </c>
    </row>
    <row r="3813" ht="22" customHeight="1" spans="1:3">
      <c r="A3813" s="3">
        <v>3811</v>
      </c>
      <c r="B3813" s="39" t="s">
        <v>5652</v>
      </c>
      <c r="C3813" s="39" t="s">
        <v>5653</v>
      </c>
    </row>
    <row r="3814" ht="22" customHeight="1" spans="1:3">
      <c r="A3814" s="3">
        <v>3812</v>
      </c>
      <c r="B3814" s="39" t="s">
        <v>5654</v>
      </c>
      <c r="C3814" s="39" t="s">
        <v>5655</v>
      </c>
    </row>
    <row r="3815" ht="22" customHeight="1" spans="1:3">
      <c r="A3815" s="3">
        <v>3813</v>
      </c>
      <c r="B3815" s="39" t="s">
        <v>5656</v>
      </c>
      <c r="C3815" s="39" t="s">
        <v>5657</v>
      </c>
    </row>
    <row r="3816" ht="22" customHeight="1" spans="1:3">
      <c r="A3816" s="3">
        <v>3814</v>
      </c>
      <c r="B3816" s="39" t="s">
        <v>5658</v>
      </c>
      <c r="C3816" s="39" t="s">
        <v>5659</v>
      </c>
    </row>
    <row r="3817" ht="22" customHeight="1" spans="1:3">
      <c r="A3817" s="3">
        <v>3815</v>
      </c>
      <c r="B3817" s="39" t="s">
        <v>5660</v>
      </c>
      <c r="C3817" s="39" t="s">
        <v>5648</v>
      </c>
    </row>
    <row r="3818" ht="22" customHeight="1" spans="1:3">
      <c r="A3818" s="3">
        <v>3816</v>
      </c>
      <c r="B3818" s="39" t="s">
        <v>5661</v>
      </c>
      <c r="C3818" s="39" t="s">
        <v>5648</v>
      </c>
    </row>
    <row r="3819" ht="22" customHeight="1" spans="1:3">
      <c r="A3819" s="3">
        <v>3817</v>
      </c>
      <c r="B3819" s="35" t="s">
        <v>5662</v>
      </c>
      <c r="C3819" s="35" t="s">
        <v>5663</v>
      </c>
    </row>
    <row r="3820" ht="22" customHeight="1" spans="1:3">
      <c r="A3820" s="3">
        <v>3818</v>
      </c>
      <c r="B3820" s="39" t="s">
        <v>5664</v>
      </c>
      <c r="C3820" s="39" t="s">
        <v>5665</v>
      </c>
    </row>
    <row r="3821" ht="22" customHeight="1" spans="1:3">
      <c r="A3821" s="3">
        <v>3819</v>
      </c>
      <c r="B3821" s="35" t="s">
        <v>5666</v>
      </c>
      <c r="C3821" s="35" t="s">
        <v>5667</v>
      </c>
    </row>
    <row r="3822" ht="22" customHeight="1" spans="1:3">
      <c r="A3822" s="3">
        <v>3820</v>
      </c>
      <c r="B3822" s="35" t="s">
        <v>5668</v>
      </c>
      <c r="C3822" s="35" t="s">
        <v>5669</v>
      </c>
    </row>
    <row r="3823" ht="22" customHeight="1" spans="1:3">
      <c r="A3823" s="3">
        <v>3821</v>
      </c>
      <c r="B3823" s="39" t="s">
        <v>5670</v>
      </c>
      <c r="C3823" s="39" t="s">
        <v>5671</v>
      </c>
    </row>
    <row r="3824" ht="22" customHeight="1" spans="1:3">
      <c r="A3824" s="3">
        <v>3822</v>
      </c>
      <c r="B3824" s="39" t="s">
        <v>5672</v>
      </c>
      <c r="C3824" s="39" t="s">
        <v>5673</v>
      </c>
    </row>
    <row r="3825" ht="22" customHeight="1" spans="1:3">
      <c r="A3825" s="3">
        <v>3823</v>
      </c>
      <c r="B3825" s="39" t="s">
        <v>5674</v>
      </c>
      <c r="C3825" s="39" t="s">
        <v>5675</v>
      </c>
    </row>
    <row r="3826" ht="22" customHeight="1" spans="1:3">
      <c r="A3826" s="3">
        <v>3824</v>
      </c>
      <c r="B3826" s="35" t="s">
        <v>5676</v>
      </c>
      <c r="C3826" s="35" t="s">
        <v>5677</v>
      </c>
    </row>
    <row r="3827" ht="22" customHeight="1" spans="1:3">
      <c r="A3827" s="3">
        <v>3825</v>
      </c>
      <c r="B3827" s="35" t="s">
        <v>5678</v>
      </c>
      <c r="C3827" s="35" t="s">
        <v>5677</v>
      </c>
    </row>
    <row r="3828" ht="22" customHeight="1" spans="1:3">
      <c r="A3828" s="3">
        <v>3826</v>
      </c>
      <c r="B3828" s="35" t="s">
        <v>5679</v>
      </c>
      <c r="C3828" s="35" t="s">
        <v>5677</v>
      </c>
    </row>
    <row r="3829" ht="22" customHeight="1" spans="1:3">
      <c r="A3829" s="3">
        <v>3827</v>
      </c>
      <c r="B3829" s="39" t="s">
        <v>5680</v>
      </c>
      <c r="C3829" s="35" t="s">
        <v>5677</v>
      </c>
    </row>
    <row r="3830" ht="22" customHeight="1" spans="1:3">
      <c r="A3830" s="3">
        <v>3828</v>
      </c>
      <c r="B3830" s="39" t="s">
        <v>5681</v>
      </c>
      <c r="C3830" s="35" t="s">
        <v>5677</v>
      </c>
    </row>
    <row r="3831" ht="22" customHeight="1" spans="1:3">
      <c r="A3831" s="3">
        <v>3829</v>
      </c>
      <c r="B3831" s="39" t="s">
        <v>5682</v>
      </c>
      <c r="C3831" s="35" t="s">
        <v>5677</v>
      </c>
    </row>
    <row r="3832" ht="22" customHeight="1" spans="1:3">
      <c r="A3832" s="3">
        <v>3830</v>
      </c>
      <c r="B3832" s="35" t="s">
        <v>5683</v>
      </c>
      <c r="C3832" s="35" t="s">
        <v>5677</v>
      </c>
    </row>
    <row r="3833" ht="22" customHeight="1" spans="1:3">
      <c r="A3833" s="3">
        <v>3831</v>
      </c>
      <c r="B3833" s="35" t="s">
        <v>5684</v>
      </c>
      <c r="C3833" s="35" t="s">
        <v>5677</v>
      </c>
    </row>
    <row r="3834" ht="22" customHeight="1" spans="1:3">
      <c r="A3834" s="3">
        <v>3832</v>
      </c>
      <c r="B3834" s="39" t="s">
        <v>5685</v>
      </c>
      <c r="C3834" s="35" t="s">
        <v>5677</v>
      </c>
    </row>
    <row r="3835" ht="22" customHeight="1" spans="1:3">
      <c r="A3835" s="3">
        <v>3833</v>
      </c>
      <c r="B3835" s="35" t="s">
        <v>5686</v>
      </c>
      <c r="C3835" s="35" t="s">
        <v>5687</v>
      </c>
    </row>
    <row r="3836" ht="22" customHeight="1" spans="1:3">
      <c r="A3836" s="3">
        <v>3834</v>
      </c>
      <c r="B3836" s="35" t="s">
        <v>5688</v>
      </c>
      <c r="C3836" s="35" t="s">
        <v>5687</v>
      </c>
    </row>
    <row r="3837" ht="22" customHeight="1" spans="1:3">
      <c r="A3837" s="3">
        <v>3835</v>
      </c>
      <c r="B3837" s="35" t="s">
        <v>5689</v>
      </c>
      <c r="C3837" s="35" t="s">
        <v>5687</v>
      </c>
    </row>
    <row r="3838" ht="22" customHeight="1" spans="1:3">
      <c r="A3838" s="3">
        <v>3836</v>
      </c>
      <c r="B3838" s="35" t="s">
        <v>5690</v>
      </c>
      <c r="C3838" s="35" t="s">
        <v>5677</v>
      </c>
    </row>
    <row r="3839" ht="22" customHeight="1" spans="1:3">
      <c r="A3839" s="3">
        <v>3837</v>
      </c>
      <c r="B3839" s="35" t="s">
        <v>5691</v>
      </c>
      <c r="C3839" s="35" t="s">
        <v>5677</v>
      </c>
    </row>
    <row r="3840" ht="22" customHeight="1" spans="1:3">
      <c r="A3840" s="3">
        <v>3838</v>
      </c>
      <c r="B3840" s="35" t="s">
        <v>5692</v>
      </c>
      <c r="C3840" s="35" t="s">
        <v>5677</v>
      </c>
    </row>
    <row r="3841" ht="22" customHeight="1" spans="1:3">
      <c r="A3841" s="3">
        <v>3839</v>
      </c>
      <c r="B3841" s="35" t="s">
        <v>5693</v>
      </c>
      <c r="C3841" s="35" t="s">
        <v>5677</v>
      </c>
    </row>
    <row r="3842" ht="22" customHeight="1" spans="1:3">
      <c r="A3842" s="3">
        <v>3840</v>
      </c>
      <c r="B3842" s="35" t="s">
        <v>5694</v>
      </c>
      <c r="C3842" s="35" t="s">
        <v>5677</v>
      </c>
    </row>
    <row r="3843" ht="22" customHeight="1" spans="1:3">
      <c r="A3843" s="3">
        <v>3841</v>
      </c>
      <c r="B3843" s="35" t="s">
        <v>5695</v>
      </c>
      <c r="C3843" s="35" t="s">
        <v>5677</v>
      </c>
    </row>
    <row r="3844" ht="22" customHeight="1" spans="1:3">
      <c r="A3844" s="3">
        <v>3842</v>
      </c>
      <c r="B3844" s="35" t="s">
        <v>5696</v>
      </c>
      <c r="C3844" s="36" t="s">
        <v>5697</v>
      </c>
    </row>
    <row r="3845" ht="22" customHeight="1" spans="1:3">
      <c r="A3845" s="3">
        <v>3843</v>
      </c>
      <c r="B3845" s="35" t="s">
        <v>5698</v>
      </c>
      <c r="C3845" s="36" t="s">
        <v>5699</v>
      </c>
    </row>
    <row r="3846" ht="22" customHeight="1" spans="1:3">
      <c r="A3846" s="3">
        <v>3844</v>
      </c>
      <c r="B3846" s="35" t="s">
        <v>5700</v>
      </c>
      <c r="C3846" s="36" t="s">
        <v>5697</v>
      </c>
    </row>
    <row r="3847" ht="22" customHeight="1" spans="1:3">
      <c r="A3847" s="3">
        <v>3845</v>
      </c>
      <c r="B3847" s="35" t="s">
        <v>5701</v>
      </c>
      <c r="C3847" s="36" t="s">
        <v>5697</v>
      </c>
    </row>
    <row r="3848" ht="22" customHeight="1" spans="1:3">
      <c r="A3848" s="3">
        <v>3846</v>
      </c>
      <c r="B3848" s="35" t="s">
        <v>5702</v>
      </c>
      <c r="C3848" s="36" t="s">
        <v>5697</v>
      </c>
    </row>
    <row r="3849" ht="22" customHeight="1" spans="1:3">
      <c r="A3849" s="3">
        <v>3847</v>
      </c>
      <c r="B3849" s="35" t="s">
        <v>5703</v>
      </c>
      <c r="C3849" s="36" t="s">
        <v>5697</v>
      </c>
    </row>
    <row r="3850" ht="22" customHeight="1" spans="1:3">
      <c r="A3850" s="3">
        <v>3848</v>
      </c>
      <c r="B3850" s="35" t="s">
        <v>5704</v>
      </c>
      <c r="C3850" s="36" t="s">
        <v>5697</v>
      </c>
    </row>
    <row r="3851" ht="22" customHeight="1" spans="1:3">
      <c r="A3851" s="3">
        <v>3849</v>
      </c>
      <c r="B3851" s="35" t="s">
        <v>5705</v>
      </c>
      <c r="C3851" s="36" t="s">
        <v>5697</v>
      </c>
    </row>
    <row r="3852" ht="22" customHeight="1" spans="1:3">
      <c r="A3852" s="3">
        <v>3850</v>
      </c>
      <c r="B3852" s="35" t="s">
        <v>5706</v>
      </c>
      <c r="C3852" s="36" t="s">
        <v>5697</v>
      </c>
    </row>
    <row r="3853" ht="22" customHeight="1" spans="1:3">
      <c r="A3853" s="3">
        <v>3851</v>
      </c>
      <c r="B3853" s="35" t="s">
        <v>5707</v>
      </c>
      <c r="C3853" s="36" t="s">
        <v>5697</v>
      </c>
    </row>
    <row r="3854" ht="22" customHeight="1" spans="1:3">
      <c r="A3854" s="3">
        <v>3852</v>
      </c>
      <c r="B3854" s="35" t="s">
        <v>5708</v>
      </c>
      <c r="C3854" s="36" t="s">
        <v>5697</v>
      </c>
    </row>
    <row r="3855" ht="22" customHeight="1" spans="1:3">
      <c r="A3855" s="3">
        <v>3853</v>
      </c>
      <c r="B3855" s="35" t="s">
        <v>5709</v>
      </c>
      <c r="C3855" s="36" t="s">
        <v>5697</v>
      </c>
    </row>
    <row r="3856" ht="22" customHeight="1" spans="1:3">
      <c r="A3856" s="3">
        <v>3854</v>
      </c>
      <c r="B3856" s="35" t="s">
        <v>5710</v>
      </c>
      <c r="C3856" s="36" t="s">
        <v>5711</v>
      </c>
    </row>
    <row r="3857" ht="22" customHeight="1" spans="1:3">
      <c r="A3857" s="3">
        <v>3855</v>
      </c>
      <c r="B3857" s="35" t="s">
        <v>5712</v>
      </c>
      <c r="C3857" s="36" t="s">
        <v>5713</v>
      </c>
    </row>
    <row r="3858" ht="22" customHeight="1" spans="1:3">
      <c r="A3858" s="3">
        <v>3856</v>
      </c>
      <c r="B3858" s="35" t="s">
        <v>5714</v>
      </c>
      <c r="C3858" s="36" t="s">
        <v>5677</v>
      </c>
    </row>
    <row r="3859" ht="22" customHeight="1" spans="1:3">
      <c r="A3859" s="3">
        <v>3857</v>
      </c>
      <c r="B3859" s="35" t="s">
        <v>5715</v>
      </c>
      <c r="C3859" s="36" t="s">
        <v>5677</v>
      </c>
    </row>
    <row r="3860" ht="22" customHeight="1" spans="1:3">
      <c r="A3860" s="3">
        <v>3858</v>
      </c>
      <c r="B3860" s="35" t="s">
        <v>5716</v>
      </c>
      <c r="C3860" s="36" t="s">
        <v>5677</v>
      </c>
    </row>
    <row r="3861" ht="22" customHeight="1" spans="1:3">
      <c r="A3861" s="3">
        <v>3859</v>
      </c>
      <c r="B3861" s="35" t="s">
        <v>5717</v>
      </c>
      <c r="C3861" s="36" t="s">
        <v>5677</v>
      </c>
    </row>
    <row r="3862" ht="22" customHeight="1" spans="1:3">
      <c r="A3862" s="3">
        <v>3860</v>
      </c>
      <c r="B3862" s="35" t="s">
        <v>5718</v>
      </c>
      <c r="C3862" s="36" t="s">
        <v>5677</v>
      </c>
    </row>
    <row r="3863" ht="22" customHeight="1" spans="1:3">
      <c r="A3863" s="3">
        <v>3861</v>
      </c>
      <c r="B3863" s="35" t="s">
        <v>5719</v>
      </c>
      <c r="C3863" s="36" t="s">
        <v>5677</v>
      </c>
    </row>
    <row r="3864" ht="22" customHeight="1" spans="1:3">
      <c r="A3864" s="3">
        <v>3862</v>
      </c>
      <c r="B3864" s="35" t="s">
        <v>5720</v>
      </c>
      <c r="C3864" s="36" t="s">
        <v>5677</v>
      </c>
    </row>
    <row r="3865" ht="22" customHeight="1" spans="1:3">
      <c r="A3865" s="3">
        <v>3863</v>
      </c>
      <c r="B3865" s="35" t="s">
        <v>5721</v>
      </c>
      <c r="C3865" s="36" t="s">
        <v>5677</v>
      </c>
    </row>
    <row r="3866" ht="22" customHeight="1" spans="1:3">
      <c r="A3866" s="3">
        <v>3864</v>
      </c>
      <c r="B3866" s="35" t="s">
        <v>5722</v>
      </c>
      <c r="C3866" s="36" t="s">
        <v>5677</v>
      </c>
    </row>
    <row r="3867" ht="22" customHeight="1" spans="1:3">
      <c r="A3867" s="3">
        <v>3865</v>
      </c>
      <c r="B3867" s="35" t="s">
        <v>5723</v>
      </c>
      <c r="C3867" s="36" t="s">
        <v>5677</v>
      </c>
    </row>
    <row r="3868" ht="22" customHeight="1" spans="1:3">
      <c r="A3868" s="3">
        <v>3866</v>
      </c>
      <c r="B3868" s="35" t="s">
        <v>5724</v>
      </c>
      <c r="C3868" s="36" t="s">
        <v>5677</v>
      </c>
    </row>
    <row r="3869" ht="22" customHeight="1" spans="1:3">
      <c r="A3869" s="3">
        <v>3867</v>
      </c>
      <c r="B3869" s="36" t="s">
        <v>5725</v>
      </c>
      <c r="C3869" s="36" t="s">
        <v>5697</v>
      </c>
    </row>
    <row r="3870" ht="22" customHeight="1" spans="1:3">
      <c r="A3870" s="3">
        <v>3868</v>
      </c>
      <c r="B3870" s="39" t="s">
        <v>5726</v>
      </c>
      <c r="C3870" s="36" t="s">
        <v>5677</v>
      </c>
    </row>
    <row r="3871" ht="22" customHeight="1" spans="1:3">
      <c r="A3871" s="3">
        <v>3869</v>
      </c>
      <c r="B3871" s="35" t="s">
        <v>5727</v>
      </c>
      <c r="C3871" s="35" t="s">
        <v>5677</v>
      </c>
    </row>
    <row r="3872" ht="22" customHeight="1" spans="1:3">
      <c r="A3872" s="3">
        <v>3870</v>
      </c>
      <c r="B3872" s="35" t="s">
        <v>5728</v>
      </c>
      <c r="C3872" s="36" t="s">
        <v>5729</v>
      </c>
    </row>
    <row r="3873" ht="22" customHeight="1" spans="1:3">
      <c r="A3873" s="3">
        <v>3871</v>
      </c>
      <c r="B3873" s="35" t="s">
        <v>5730</v>
      </c>
      <c r="C3873" s="36" t="s">
        <v>5729</v>
      </c>
    </row>
    <row r="3874" ht="22" customHeight="1" spans="1:3">
      <c r="A3874" s="3">
        <v>3872</v>
      </c>
      <c r="B3874" s="35" t="s">
        <v>5731</v>
      </c>
      <c r="C3874" s="35" t="s">
        <v>5732</v>
      </c>
    </row>
    <row r="3875" ht="22" customHeight="1" spans="1:3">
      <c r="A3875" s="3">
        <v>3873</v>
      </c>
      <c r="B3875" s="36" t="s">
        <v>5733</v>
      </c>
      <c r="C3875" s="35" t="s">
        <v>5732</v>
      </c>
    </row>
    <row r="3876" ht="22" customHeight="1" spans="1:3">
      <c r="A3876" s="3">
        <v>3874</v>
      </c>
      <c r="B3876" s="36" t="s">
        <v>5734</v>
      </c>
      <c r="C3876" s="35" t="s">
        <v>5732</v>
      </c>
    </row>
    <row r="3877" ht="22" customHeight="1" spans="1:3">
      <c r="A3877" s="3">
        <v>3875</v>
      </c>
      <c r="B3877" s="35" t="s">
        <v>5735</v>
      </c>
      <c r="C3877" s="35" t="s">
        <v>5736</v>
      </c>
    </row>
    <row r="3878" ht="22" customHeight="1" spans="1:3">
      <c r="A3878" s="3">
        <v>3876</v>
      </c>
      <c r="B3878" s="35" t="s">
        <v>5737</v>
      </c>
      <c r="C3878" s="35" t="s">
        <v>5736</v>
      </c>
    </row>
    <row r="3879" ht="22" customHeight="1" spans="1:3">
      <c r="A3879" s="3">
        <v>3877</v>
      </c>
      <c r="B3879" s="35" t="s">
        <v>5738</v>
      </c>
      <c r="C3879" s="35" t="s">
        <v>5736</v>
      </c>
    </row>
    <row r="3880" ht="22" customHeight="1" spans="1:3">
      <c r="A3880" s="3">
        <v>3878</v>
      </c>
      <c r="B3880" s="35" t="s">
        <v>5739</v>
      </c>
      <c r="C3880" s="35" t="s">
        <v>5740</v>
      </c>
    </row>
    <row r="3881" ht="22" customHeight="1" spans="1:3">
      <c r="A3881" s="3">
        <v>3879</v>
      </c>
      <c r="B3881" s="35" t="s">
        <v>5741</v>
      </c>
      <c r="C3881" s="35" t="s">
        <v>5742</v>
      </c>
    </row>
    <row r="3882" ht="22" customHeight="1" spans="1:3">
      <c r="A3882" s="3">
        <v>3880</v>
      </c>
      <c r="B3882" s="35" t="s">
        <v>5743</v>
      </c>
      <c r="C3882" s="36" t="s">
        <v>5744</v>
      </c>
    </row>
    <row r="3883" ht="22" customHeight="1" spans="1:3">
      <c r="A3883" s="3">
        <v>3881</v>
      </c>
      <c r="B3883" s="35" t="s">
        <v>5745</v>
      </c>
      <c r="C3883" s="36" t="s">
        <v>5744</v>
      </c>
    </row>
    <row r="3884" ht="22" customHeight="1" spans="1:3">
      <c r="A3884" s="3">
        <v>3882</v>
      </c>
      <c r="B3884" s="35" t="s">
        <v>5746</v>
      </c>
      <c r="C3884" s="36" t="s">
        <v>5744</v>
      </c>
    </row>
    <row r="3885" ht="22" customHeight="1" spans="1:3">
      <c r="A3885" s="3">
        <v>3883</v>
      </c>
      <c r="B3885" s="35" t="s">
        <v>5747</v>
      </c>
      <c r="C3885" s="36" t="s">
        <v>5744</v>
      </c>
    </row>
    <row r="3886" ht="22" customHeight="1" spans="1:3">
      <c r="A3886" s="3">
        <v>3884</v>
      </c>
      <c r="B3886" s="35" t="s">
        <v>5748</v>
      </c>
      <c r="C3886" s="36" t="s">
        <v>5744</v>
      </c>
    </row>
    <row r="3887" ht="22" customHeight="1" spans="1:3">
      <c r="A3887" s="3">
        <v>3885</v>
      </c>
      <c r="B3887" s="35" t="s">
        <v>5749</v>
      </c>
      <c r="C3887" s="36" t="s">
        <v>5750</v>
      </c>
    </row>
    <row r="3888" ht="22" customHeight="1" spans="1:3">
      <c r="A3888" s="3">
        <v>3886</v>
      </c>
      <c r="B3888" s="35" t="s">
        <v>5751</v>
      </c>
      <c r="C3888" s="36" t="s">
        <v>5750</v>
      </c>
    </row>
    <row r="3889" ht="22" customHeight="1" spans="1:3">
      <c r="A3889" s="3">
        <v>3887</v>
      </c>
      <c r="B3889" s="35" t="s">
        <v>5752</v>
      </c>
      <c r="C3889" s="36" t="s">
        <v>5744</v>
      </c>
    </row>
    <row r="3890" ht="22" customHeight="1" spans="1:3">
      <c r="A3890" s="3">
        <v>3888</v>
      </c>
      <c r="B3890" s="35" t="s">
        <v>5753</v>
      </c>
      <c r="C3890" s="36" t="s">
        <v>5754</v>
      </c>
    </row>
    <row r="3891" ht="22" customHeight="1" spans="1:3">
      <c r="A3891" s="3">
        <v>3889</v>
      </c>
      <c r="B3891" s="35" t="s">
        <v>5755</v>
      </c>
      <c r="C3891" s="36" t="s">
        <v>5754</v>
      </c>
    </row>
    <row r="3892" ht="22" customHeight="1" spans="1:3">
      <c r="A3892" s="3">
        <v>3890</v>
      </c>
      <c r="B3892" s="35" t="s">
        <v>5756</v>
      </c>
      <c r="C3892" s="36" t="s">
        <v>5750</v>
      </c>
    </row>
    <row r="3893" ht="22" customHeight="1" spans="1:3">
      <c r="A3893" s="3">
        <v>3891</v>
      </c>
      <c r="B3893" s="35" t="s">
        <v>5757</v>
      </c>
      <c r="C3893" s="36" t="s">
        <v>5750</v>
      </c>
    </row>
    <row r="3894" ht="22" customHeight="1" spans="1:3">
      <c r="A3894" s="3">
        <v>3892</v>
      </c>
      <c r="B3894" s="35" t="s">
        <v>5758</v>
      </c>
      <c r="C3894" s="35" t="s">
        <v>5759</v>
      </c>
    </row>
    <row r="3895" ht="22" customHeight="1" spans="1:3">
      <c r="A3895" s="3">
        <v>3893</v>
      </c>
      <c r="B3895" s="35" t="s">
        <v>948</v>
      </c>
      <c r="C3895" s="35" t="s">
        <v>5760</v>
      </c>
    </row>
    <row r="3896" ht="22" customHeight="1" spans="1:3">
      <c r="A3896" s="3">
        <v>3894</v>
      </c>
      <c r="B3896" s="35" t="s">
        <v>5761</v>
      </c>
      <c r="C3896" s="35" t="s">
        <v>5762</v>
      </c>
    </row>
    <row r="3897" ht="22" customHeight="1" spans="1:3">
      <c r="A3897" s="3">
        <v>3895</v>
      </c>
      <c r="B3897" s="35" t="s">
        <v>5763</v>
      </c>
      <c r="C3897" s="35" t="s">
        <v>5764</v>
      </c>
    </row>
    <row r="3898" ht="22" customHeight="1" spans="1:3">
      <c r="A3898" s="3">
        <v>3896</v>
      </c>
      <c r="B3898" s="35" t="s">
        <v>5765</v>
      </c>
      <c r="C3898" s="35" t="s">
        <v>5766</v>
      </c>
    </row>
    <row r="3899" ht="22" customHeight="1" spans="1:3">
      <c r="A3899" s="3">
        <v>3897</v>
      </c>
      <c r="B3899" s="35" t="s">
        <v>5767</v>
      </c>
      <c r="C3899" s="35" t="s">
        <v>5768</v>
      </c>
    </row>
    <row r="3900" ht="22" customHeight="1" spans="1:3">
      <c r="A3900" s="3">
        <v>3898</v>
      </c>
      <c r="B3900" s="35" t="s">
        <v>5769</v>
      </c>
      <c r="C3900" s="35" t="s">
        <v>5770</v>
      </c>
    </row>
    <row r="3901" ht="22" customHeight="1" spans="1:3">
      <c r="A3901" s="3">
        <v>3899</v>
      </c>
      <c r="B3901" s="35" t="s">
        <v>5771</v>
      </c>
      <c r="C3901" s="35" t="s">
        <v>5772</v>
      </c>
    </row>
    <row r="3902" ht="22" customHeight="1" spans="1:3">
      <c r="A3902" s="3">
        <v>3900</v>
      </c>
      <c r="B3902" s="35" t="s">
        <v>5773</v>
      </c>
      <c r="C3902" s="35" t="s">
        <v>5774</v>
      </c>
    </row>
    <row r="3903" ht="22" customHeight="1" spans="1:3">
      <c r="A3903" s="3">
        <v>3901</v>
      </c>
      <c r="B3903" s="35" t="s">
        <v>5775</v>
      </c>
      <c r="C3903" s="35" t="s">
        <v>5776</v>
      </c>
    </row>
    <row r="3904" ht="22" customHeight="1" spans="1:3">
      <c r="A3904" s="3">
        <v>3902</v>
      </c>
      <c r="B3904" s="35" t="s">
        <v>5777</v>
      </c>
      <c r="C3904" s="35" t="s">
        <v>5778</v>
      </c>
    </row>
    <row r="3905" ht="22" customHeight="1" spans="1:3">
      <c r="A3905" s="3">
        <v>3903</v>
      </c>
      <c r="B3905" s="35" t="s">
        <v>5779</v>
      </c>
      <c r="C3905" s="35" t="s">
        <v>5780</v>
      </c>
    </row>
    <row r="3906" ht="22" customHeight="1" spans="1:3">
      <c r="A3906" s="3">
        <v>3904</v>
      </c>
      <c r="B3906" s="35" t="s">
        <v>5781</v>
      </c>
      <c r="C3906" s="35" t="s">
        <v>5782</v>
      </c>
    </row>
    <row r="3907" ht="22" customHeight="1" spans="1:3">
      <c r="A3907" s="3">
        <v>3905</v>
      </c>
      <c r="B3907" s="35" t="s">
        <v>5783</v>
      </c>
      <c r="C3907" s="35" t="s">
        <v>5784</v>
      </c>
    </row>
    <row r="3908" ht="22" customHeight="1" spans="1:3">
      <c r="A3908" s="3">
        <v>3906</v>
      </c>
      <c r="B3908" s="35" t="s">
        <v>5785</v>
      </c>
      <c r="C3908" s="35" t="s">
        <v>5786</v>
      </c>
    </row>
    <row r="3909" ht="22" customHeight="1" spans="1:3">
      <c r="A3909" s="3">
        <v>3907</v>
      </c>
      <c r="B3909" s="35" t="s">
        <v>5787</v>
      </c>
      <c r="C3909" s="35" t="s">
        <v>5788</v>
      </c>
    </row>
    <row r="3910" ht="22" customHeight="1" spans="1:3">
      <c r="A3910" s="3">
        <v>3908</v>
      </c>
      <c r="B3910" s="35" t="s">
        <v>5789</v>
      </c>
      <c r="C3910" s="36" t="s">
        <v>5790</v>
      </c>
    </row>
    <row r="3911" ht="22" customHeight="1" spans="1:3">
      <c r="A3911" s="3">
        <v>3909</v>
      </c>
      <c r="B3911" s="35" t="s">
        <v>5791</v>
      </c>
      <c r="C3911" s="36" t="s">
        <v>5792</v>
      </c>
    </row>
    <row r="3912" ht="22" customHeight="1" spans="1:3">
      <c r="A3912" s="3">
        <v>3910</v>
      </c>
      <c r="B3912" s="35" t="s">
        <v>5793</v>
      </c>
      <c r="C3912" s="35" t="s">
        <v>5794</v>
      </c>
    </row>
    <row r="3913" ht="22" customHeight="1" spans="1:3">
      <c r="A3913" s="3">
        <v>3911</v>
      </c>
      <c r="B3913" s="35" t="s">
        <v>5795</v>
      </c>
      <c r="C3913" s="36" t="s">
        <v>5796</v>
      </c>
    </row>
    <row r="3914" ht="22" customHeight="1" spans="1:3">
      <c r="A3914" s="3">
        <v>3912</v>
      </c>
      <c r="B3914" s="35" t="s">
        <v>5797</v>
      </c>
      <c r="C3914" s="36" t="s">
        <v>5798</v>
      </c>
    </row>
    <row r="3915" ht="22" customHeight="1" spans="1:3">
      <c r="A3915" s="3">
        <v>3913</v>
      </c>
      <c r="B3915" s="35" t="s">
        <v>5799</v>
      </c>
      <c r="C3915" s="36" t="s">
        <v>5798</v>
      </c>
    </row>
    <row r="3916" ht="22" customHeight="1" spans="1:3">
      <c r="A3916" s="3">
        <v>3914</v>
      </c>
      <c r="B3916" s="35" t="s">
        <v>5800</v>
      </c>
      <c r="C3916" s="36" t="s">
        <v>5801</v>
      </c>
    </row>
    <row r="3917" ht="22" customHeight="1" spans="1:3">
      <c r="A3917" s="3">
        <v>3915</v>
      </c>
      <c r="B3917" s="35" t="s">
        <v>5802</v>
      </c>
      <c r="C3917" s="36" t="s">
        <v>5801</v>
      </c>
    </row>
    <row r="3918" ht="22" customHeight="1" spans="1:3">
      <c r="A3918" s="3">
        <v>3916</v>
      </c>
      <c r="B3918" s="35" t="s">
        <v>5803</v>
      </c>
      <c r="C3918" s="36" t="s">
        <v>5801</v>
      </c>
    </row>
    <row r="3919" ht="22" customHeight="1" spans="1:3">
      <c r="A3919" s="3">
        <v>3917</v>
      </c>
      <c r="B3919" s="35" t="s">
        <v>5804</v>
      </c>
      <c r="C3919" s="36" t="s">
        <v>5801</v>
      </c>
    </row>
    <row r="3920" ht="22" customHeight="1" spans="1:3">
      <c r="A3920" s="3">
        <v>3918</v>
      </c>
      <c r="B3920" s="35" t="s">
        <v>5805</v>
      </c>
      <c r="C3920" s="36" t="s">
        <v>5806</v>
      </c>
    </row>
    <row r="3921" ht="22" customHeight="1" spans="1:3">
      <c r="A3921" s="3">
        <v>3919</v>
      </c>
      <c r="B3921" s="35" t="s">
        <v>5807</v>
      </c>
      <c r="C3921" s="36" t="s">
        <v>5798</v>
      </c>
    </row>
    <row r="3922" ht="22" customHeight="1" spans="1:3">
      <c r="A3922" s="3">
        <v>3920</v>
      </c>
      <c r="B3922" s="35" t="s">
        <v>5808</v>
      </c>
      <c r="C3922" s="36" t="s">
        <v>5801</v>
      </c>
    </row>
    <row r="3923" ht="22" customHeight="1" spans="1:3">
      <c r="A3923" s="3">
        <v>3921</v>
      </c>
      <c r="B3923" s="35" t="s">
        <v>5809</v>
      </c>
      <c r="C3923" s="36" t="s">
        <v>5798</v>
      </c>
    </row>
    <row r="3924" ht="22" customHeight="1" spans="1:3">
      <c r="A3924" s="3">
        <v>3922</v>
      </c>
      <c r="B3924" s="35" t="s">
        <v>5810</v>
      </c>
      <c r="C3924" s="36" t="s">
        <v>5798</v>
      </c>
    </row>
    <row r="3925" ht="22" customHeight="1" spans="1:3">
      <c r="A3925" s="3">
        <v>3923</v>
      </c>
      <c r="B3925" s="35" t="s">
        <v>5811</v>
      </c>
      <c r="C3925" s="36" t="s">
        <v>5798</v>
      </c>
    </row>
    <row r="3926" ht="22" customHeight="1" spans="1:3">
      <c r="A3926" s="3">
        <v>3924</v>
      </c>
      <c r="B3926" s="35" t="s">
        <v>5812</v>
      </c>
      <c r="C3926" s="36" t="s">
        <v>5796</v>
      </c>
    </row>
    <row r="3927" ht="22" customHeight="1" spans="1:3">
      <c r="A3927" s="3">
        <v>3925</v>
      </c>
      <c r="B3927" s="35" t="s">
        <v>5813</v>
      </c>
      <c r="C3927" s="36" t="s">
        <v>5814</v>
      </c>
    </row>
    <row r="3928" ht="22" customHeight="1" spans="1:3">
      <c r="A3928" s="3">
        <v>3926</v>
      </c>
      <c r="B3928" s="35" t="s">
        <v>5815</v>
      </c>
      <c r="C3928" s="35" t="s">
        <v>5798</v>
      </c>
    </row>
    <row r="3929" ht="22" customHeight="1" spans="1:3">
      <c r="A3929" s="3">
        <v>3927</v>
      </c>
      <c r="B3929" s="35" t="s">
        <v>5816</v>
      </c>
      <c r="C3929" s="36" t="s">
        <v>5801</v>
      </c>
    </row>
    <row r="3930" ht="22" customHeight="1" spans="1:3">
      <c r="A3930" s="3">
        <v>3928</v>
      </c>
      <c r="B3930" s="35" t="s">
        <v>5817</v>
      </c>
      <c r="C3930" s="35" t="s">
        <v>5796</v>
      </c>
    </row>
    <row r="3931" ht="22" customHeight="1" spans="1:3">
      <c r="A3931" s="3">
        <v>3929</v>
      </c>
      <c r="B3931" s="35" t="s">
        <v>5818</v>
      </c>
      <c r="C3931" s="35" t="s">
        <v>5798</v>
      </c>
    </row>
    <row r="3932" ht="22" customHeight="1" spans="1:3">
      <c r="A3932" s="3">
        <v>3930</v>
      </c>
      <c r="B3932" s="35" t="s">
        <v>5819</v>
      </c>
      <c r="C3932" s="36" t="s">
        <v>5798</v>
      </c>
    </row>
    <row r="3933" ht="22" customHeight="1" spans="1:3">
      <c r="A3933" s="3">
        <v>3931</v>
      </c>
      <c r="B3933" s="35" t="s">
        <v>5820</v>
      </c>
      <c r="C3933" s="36" t="s">
        <v>5821</v>
      </c>
    </row>
    <row r="3934" ht="22" customHeight="1" spans="1:3">
      <c r="A3934" s="3">
        <v>3932</v>
      </c>
      <c r="B3934" s="35" t="s">
        <v>5822</v>
      </c>
      <c r="C3934" s="36" t="s">
        <v>5821</v>
      </c>
    </row>
    <row r="3935" ht="22" customHeight="1" spans="1:3">
      <c r="A3935" s="3">
        <v>3933</v>
      </c>
      <c r="B3935" s="35" t="s">
        <v>5823</v>
      </c>
      <c r="C3935" s="36" t="s">
        <v>5821</v>
      </c>
    </row>
    <row r="3936" ht="22" customHeight="1" spans="1:3">
      <c r="A3936" s="3">
        <v>3934</v>
      </c>
      <c r="B3936" s="35" t="s">
        <v>5824</v>
      </c>
      <c r="C3936" s="35" t="s">
        <v>5825</v>
      </c>
    </row>
    <row r="3937" ht="22" customHeight="1" spans="1:3">
      <c r="A3937" s="3">
        <v>3935</v>
      </c>
      <c r="B3937" s="35" t="s">
        <v>5826</v>
      </c>
      <c r="C3937" s="35" t="s">
        <v>5825</v>
      </c>
    </row>
    <row r="3938" ht="22" customHeight="1" spans="1:3">
      <c r="A3938" s="3">
        <v>3936</v>
      </c>
      <c r="B3938" s="35" t="s">
        <v>5827</v>
      </c>
      <c r="C3938" s="35" t="s">
        <v>5825</v>
      </c>
    </row>
    <row r="3939" ht="22" customHeight="1" spans="1:3">
      <c r="A3939" s="3">
        <v>3937</v>
      </c>
      <c r="B3939" s="35" t="s">
        <v>5828</v>
      </c>
      <c r="C3939" s="35" t="s">
        <v>5829</v>
      </c>
    </row>
    <row r="3940" ht="22" customHeight="1" spans="1:3">
      <c r="A3940" s="3">
        <v>3938</v>
      </c>
      <c r="B3940" s="35" t="s">
        <v>5830</v>
      </c>
      <c r="C3940" s="35" t="s">
        <v>5829</v>
      </c>
    </row>
    <row r="3941" ht="22" customHeight="1" spans="1:3">
      <c r="A3941" s="3">
        <v>3939</v>
      </c>
      <c r="B3941" s="35" t="s">
        <v>5831</v>
      </c>
      <c r="C3941" s="36" t="s">
        <v>5829</v>
      </c>
    </row>
    <row r="3942" ht="22" customHeight="1" spans="1:3">
      <c r="A3942" s="3">
        <v>3940</v>
      </c>
      <c r="B3942" s="35" t="s">
        <v>5832</v>
      </c>
      <c r="C3942" s="35" t="s">
        <v>5829</v>
      </c>
    </row>
    <row r="3943" ht="22" customHeight="1" spans="1:3">
      <c r="A3943" s="3">
        <v>3941</v>
      </c>
      <c r="B3943" s="35" t="s">
        <v>5833</v>
      </c>
      <c r="C3943" s="35" t="s">
        <v>5829</v>
      </c>
    </row>
    <row r="3944" ht="22" customHeight="1" spans="1:3">
      <c r="A3944" s="3">
        <v>3942</v>
      </c>
      <c r="B3944" s="35" t="s">
        <v>5834</v>
      </c>
      <c r="C3944" s="35" t="s">
        <v>5829</v>
      </c>
    </row>
    <row r="3945" ht="22" customHeight="1" spans="1:3">
      <c r="A3945" s="3">
        <v>3943</v>
      </c>
      <c r="B3945" s="35" t="s">
        <v>5835</v>
      </c>
      <c r="C3945" s="35" t="s">
        <v>5829</v>
      </c>
    </row>
    <row r="3946" ht="22" customHeight="1" spans="1:3">
      <c r="A3946" s="3">
        <v>3944</v>
      </c>
      <c r="B3946" s="35" t="s">
        <v>5836</v>
      </c>
      <c r="C3946" s="35" t="s">
        <v>5837</v>
      </c>
    </row>
    <row r="3947" ht="22" customHeight="1" spans="1:3">
      <c r="A3947" s="3">
        <v>3945</v>
      </c>
      <c r="B3947" s="35" t="s">
        <v>5820</v>
      </c>
      <c r="C3947" s="35" t="s">
        <v>5838</v>
      </c>
    </row>
    <row r="3948" ht="22" customHeight="1" spans="1:3">
      <c r="A3948" s="3">
        <v>3946</v>
      </c>
      <c r="B3948" s="35" t="s">
        <v>5839</v>
      </c>
      <c r="C3948" s="35" t="s">
        <v>5837</v>
      </c>
    </row>
    <row r="3949" ht="22" customHeight="1" spans="1:3">
      <c r="A3949" s="3">
        <v>3947</v>
      </c>
      <c r="B3949" s="35" t="s">
        <v>5840</v>
      </c>
      <c r="C3949" s="35" t="s">
        <v>5837</v>
      </c>
    </row>
    <row r="3950" ht="22" customHeight="1" spans="1:3">
      <c r="A3950" s="3">
        <v>3948</v>
      </c>
      <c r="B3950" s="35" t="s">
        <v>5841</v>
      </c>
      <c r="C3950" s="35" t="s">
        <v>5837</v>
      </c>
    </row>
    <row r="3951" ht="22" customHeight="1" spans="1:3">
      <c r="A3951" s="3">
        <v>3949</v>
      </c>
      <c r="B3951" s="35" t="s">
        <v>5842</v>
      </c>
      <c r="C3951" s="35" t="s">
        <v>5837</v>
      </c>
    </row>
    <row r="3952" ht="22" customHeight="1" spans="1:3">
      <c r="A3952" s="3">
        <v>3950</v>
      </c>
      <c r="B3952" s="35" t="s">
        <v>5843</v>
      </c>
      <c r="C3952" s="35" t="s">
        <v>5837</v>
      </c>
    </row>
    <row r="3953" ht="22" customHeight="1" spans="1:3">
      <c r="A3953" s="3">
        <v>3951</v>
      </c>
      <c r="B3953" s="35" t="s">
        <v>5844</v>
      </c>
      <c r="C3953" s="35" t="s">
        <v>5837</v>
      </c>
    </row>
    <row r="3954" ht="22" customHeight="1" spans="1:3">
      <c r="A3954" s="3">
        <v>3952</v>
      </c>
      <c r="B3954" s="35" t="s">
        <v>5845</v>
      </c>
      <c r="C3954" s="35" t="s">
        <v>5837</v>
      </c>
    </row>
    <row r="3955" ht="22" customHeight="1" spans="1:3">
      <c r="A3955" s="3">
        <v>3953</v>
      </c>
      <c r="B3955" s="35" t="s">
        <v>5846</v>
      </c>
      <c r="C3955" s="35" t="s">
        <v>5837</v>
      </c>
    </row>
    <row r="3956" ht="22" customHeight="1" spans="1:3">
      <c r="A3956" s="3">
        <v>3954</v>
      </c>
      <c r="B3956" s="35" t="s">
        <v>5847</v>
      </c>
      <c r="C3956" s="35" t="s">
        <v>5837</v>
      </c>
    </row>
    <row r="3957" ht="22" customHeight="1" spans="1:3">
      <c r="A3957" s="3">
        <v>3955</v>
      </c>
      <c r="B3957" s="35" t="s">
        <v>5848</v>
      </c>
      <c r="C3957" s="35" t="s">
        <v>5821</v>
      </c>
    </row>
    <row r="3958" ht="22" customHeight="1" spans="1:3">
      <c r="A3958" s="3">
        <v>3956</v>
      </c>
      <c r="B3958" s="35" t="s">
        <v>5849</v>
      </c>
      <c r="C3958" s="35" t="s">
        <v>5821</v>
      </c>
    </row>
    <row r="3959" ht="22" customHeight="1" spans="1:3">
      <c r="A3959" s="3">
        <v>3957</v>
      </c>
      <c r="B3959" s="35" t="s">
        <v>5850</v>
      </c>
      <c r="C3959" s="35" t="s">
        <v>5825</v>
      </c>
    </row>
    <row r="3960" ht="22" customHeight="1" spans="1:3">
      <c r="A3960" s="3">
        <v>3958</v>
      </c>
      <c r="B3960" s="35" t="s">
        <v>5851</v>
      </c>
      <c r="C3960" s="35" t="s">
        <v>5837</v>
      </c>
    </row>
    <row r="3961" ht="22" customHeight="1" spans="1:3">
      <c r="A3961" s="3">
        <v>3959</v>
      </c>
      <c r="B3961" s="35" t="s">
        <v>5852</v>
      </c>
      <c r="C3961" s="35" t="s">
        <v>5837</v>
      </c>
    </row>
    <row r="3962" ht="22" customHeight="1" spans="1:3">
      <c r="A3962" s="3">
        <v>3960</v>
      </c>
      <c r="B3962" s="35" t="s">
        <v>5853</v>
      </c>
      <c r="C3962" s="35" t="s">
        <v>5837</v>
      </c>
    </row>
    <row r="3963" ht="22" customHeight="1" spans="1:3">
      <c r="A3963" s="3">
        <v>3961</v>
      </c>
      <c r="B3963" s="35" t="s">
        <v>5854</v>
      </c>
      <c r="C3963" s="36" t="s">
        <v>5855</v>
      </c>
    </row>
    <row r="3964" ht="22" customHeight="1" spans="1:3">
      <c r="A3964" s="3">
        <v>3962</v>
      </c>
      <c r="B3964" s="35" t="s">
        <v>5728</v>
      </c>
      <c r="C3964" s="36" t="s">
        <v>5855</v>
      </c>
    </row>
    <row r="3965" ht="22" customHeight="1" spans="1:3">
      <c r="A3965" s="3">
        <v>3963</v>
      </c>
      <c r="B3965" s="4" t="s">
        <v>5856</v>
      </c>
      <c r="C3965" s="4" t="s">
        <v>5857</v>
      </c>
    </row>
    <row r="3966" ht="22" customHeight="1" spans="1:3">
      <c r="A3966" s="3">
        <v>3964</v>
      </c>
      <c r="B3966" s="4" t="s">
        <v>5858</v>
      </c>
      <c r="C3966" s="4" t="s">
        <v>5859</v>
      </c>
    </row>
    <row r="3967" ht="22" customHeight="1" spans="1:3">
      <c r="A3967" s="3">
        <v>3965</v>
      </c>
      <c r="B3967" s="4" t="s">
        <v>5860</v>
      </c>
      <c r="C3967" s="4" t="s">
        <v>5861</v>
      </c>
    </row>
    <row r="3968" ht="22" customHeight="1" spans="1:3">
      <c r="A3968" s="3">
        <v>3966</v>
      </c>
      <c r="B3968" s="4" t="s">
        <v>5862</v>
      </c>
      <c r="C3968" s="4" t="s">
        <v>5863</v>
      </c>
    </row>
    <row r="3969" ht="22" customHeight="1" spans="1:3">
      <c r="A3969" s="3">
        <v>3967</v>
      </c>
      <c r="B3969" s="4" t="s">
        <v>5864</v>
      </c>
      <c r="C3969" s="4" t="s">
        <v>5865</v>
      </c>
    </row>
    <row r="3970" ht="22" customHeight="1" spans="1:3">
      <c r="A3970" s="3">
        <v>3968</v>
      </c>
      <c r="B3970" s="4" t="s">
        <v>5866</v>
      </c>
      <c r="C3970" s="4" t="s">
        <v>5867</v>
      </c>
    </row>
    <row r="3971" ht="22" customHeight="1" spans="1:3">
      <c r="A3971" s="3">
        <v>3969</v>
      </c>
      <c r="B3971" s="4" t="s">
        <v>5868</v>
      </c>
      <c r="C3971" s="4" t="s">
        <v>5869</v>
      </c>
    </row>
    <row r="3972" ht="22" customHeight="1" spans="1:3">
      <c r="A3972" s="3">
        <v>3970</v>
      </c>
      <c r="B3972" s="4" t="s">
        <v>5870</v>
      </c>
      <c r="C3972" s="4" t="s">
        <v>5871</v>
      </c>
    </row>
    <row r="3973" ht="22" customHeight="1" spans="1:3">
      <c r="A3973" s="3">
        <v>3971</v>
      </c>
      <c r="B3973" s="4" t="s">
        <v>5872</v>
      </c>
      <c r="C3973" s="4" t="s">
        <v>5873</v>
      </c>
    </row>
    <row r="3974" ht="22" customHeight="1" spans="1:3">
      <c r="A3974" s="3">
        <v>3972</v>
      </c>
      <c r="B3974" s="4" t="s">
        <v>5874</v>
      </c>
      <c r="C3974" s="4" t="s">
        <v>5875</v>
      </c>
    </row>
    <row r="3975" ht="22" customHeight="1" spans="1:3">
      <c r="A3975" s="3">
        <v>3973</v>
      </c>
      <c r="B3975" s="4" t="s">
        <v>1250</v>
      </c>
      <c r="C3975" s="4" t="s">
        <v>5876</v>
      </c>
    </row>
    <row r="3976" ht="22" customHeight="1" spans="1:3">
      <c r="A3976" s="3">
        <v>3974</v>
      </c>
      <c r="B3976" s="4" t="s">
        <v>5877</v>
      </c>
      <c r="C3976" s="4" t="s">
        <v>5878</v>
      </c>
    </row>
    <row r="3977" ht="22" customHeight="1" spans="1:3">
      <c r="A3977" s="3">
        <v>3975</v>
      </c>
      <c r="B3977" s="4" t="s">
        <v>5879</v>
      </c>
      <c r="C3977" s="4" t="s">
        <v>5880</v>
      </c>
    </row>
    <row r="3978" ht="22" customHeight="1" spans="1:3">
      <c r="A3978" s="3">
        <v>3976</v>
      </c>
      <c r="B3978" s="4" t="s">
        <v>5881</v>
      </c>
      <c r="C3978" s="4" t="s">
        <v>5880</v>
      </c>
    </row>
    <row r="3979" ht="22" customHeight="1" spans="1:3">
      <c r="A3979" s="3">
        <v>3977</v>
      </c>
      <c r="B3979" s="4" t="s">
        <v>5882</v>
      </c>
      <c r="C3979" s="4" t="s">
        <v>5883</v>
      </c>
    </row>
    <row r="3980" ht="22" customHeight="1" spans="1:3">
      <c r="A3980" s="3">
        <v>3978</v>
      </c>
      <c r="B3980" s="4" t="s">
        <v>5884</v>
      </c>
      <c r="C3980" s="4" t="s">
        <v>5885</v>
      </c>
    </row>
    <row r="3981" ht="22" customHeight="1" spans="1:3">
      <c r="A3981" s="3">
        <v>3979</v>
      </c>
      <c r="B3981" s="4" t="s">
        <v>5886</v>
      </c>
      <c r="C3981" s="4" t="s">
        <v>5887</v>
      </c>
    </row>
    <row r="3982" ht="22" customHeight="1" spans="1:3">
      <c r="A3982" s="3">
        <v>3980</v>
      </c>
      <c r="B3982" s="4" t="s">
        <v>5888</v>
      </c>
      <c r="C3982" s="4" t="s">
        <v>5889</v>
      </c>
    </row>
    <row r="3983" ht="22" customHeight="1" spans="1:3">
      <c r="A3983" s="3">
        <v>3981</v>
      </c>
      <c r="B3983" s="4" t="s">
        <v>5890</v>
      </c>
      <c r="C3983" s="4" t="s">
        <v>5891</v>
      </c>
    </row>
    <row r="3984" ht="22" customHeight="1" spans="1:3">
      <c r="A3984" s="3">
        <v>3982</v>
      </c>
      <c r="B3984" s="4" t="s">
        <v>5892</v>
      </c>
      <c r="C3984" s="4" t="s">
        <v>5893</v>
      </c>
    </row>
    <row r="3985" ht="22" customHeight="1" spans="1:3">
      <c r="A3985" s="3">
        <v>3983</v>
      </c>
      <c r="B3985" s="4" t="s">
        <v>5894</v>
      </c>
      <c r="C3985" s="4" t="s">
        <v>5895</v>
      </c>
    </row>
    <row r="3986" ht="22" customHeight="1" spans="1:3">
      <c r="A3986" s="3">
        <v>3984</v>
      </c>
      <c r="B3986" s="4" t="s">
        <v>5896</v>
      </c>
      <c r="C3986" s="4" t="s">
        <v>5897</v>
      </c>
    </row>
    <row r="3987" ht="22" customHeight="1" spans="1:3">
      <c r="A3987" s="3">
        <v>3985</v>
      </c>
      <c r="B3987" s="4" t="s">
        <v>5898</v>
      </c>
      <c r="C3987" s="4" t="s">
        <v>5899</v>
      </c>
    </row>
    <row r="3988" ht="22" customHeight="1" spans="1:3">
      <c r="A3988" s="3">
        <v>3986</v>
      </c>
      <c r="B3988" s="4" t="s">
        <v>5900</v>
      </c>
      <c r="C3988" s="4" t="s">
        <v>5901</v>
      </c>
    </row>
    <row r="3989" ht="22" customHeight="1" spans="1:3">
      <c r="A3989" s="3">
        <v>3987</v>
      </c>
      <c r="B3989" s="4" t="s">
        <v>5902</v>
      </c>
      <c r="C3989" s="4" t="s">
        <v>5889</v>
      </c>
    </row>
    <row r="3990" ht="22" customHeight="1" spans="1:3">
      <c r="A3990" s="3">
        <v>3988</v>
      </c>
      <c r="B3990" s="4" t="s">
        <v>5903</v>
      </c>
      <c r="C3990" s="4" t="s">
        <v>5904</v>
      </c>
    </row>
    <row r="3991" ht="22" customHeight="1" spans="1:3">
      <c r="A3991" s="3">
        <v>3989</v>
      </c>
      <c r="B3991" s="4" t="s">
        <v>5905</v>
      </c>
      <c r="C3991" s="4" t="s">
        <v>5906</v>
      </c>
    </row>
    <row r="3992" ht="22" customHeight="1" spans="1:3">
      <c r="A3992" s="3">
        <v>3990</v>
      </c>
      <c r="B3992" s="4" t="s">
        <v>5907</v>
      </c>
      <c r="C3992" s="4" t="s">
        <v>5908</v>
      </c>
    </row>
    <row r="3993" ht="22" customHeight="1" spans="1:3">
      <c r="A3993" s="3">
        <v>3991</v>
      </c>
      <c r="B3993" s="4" t="s">
        <v>5909</v>
      </c>
      <c r="C3993" s="4" t="s">
        <v>5910</v>
      </c>
    </row>
    <row r="3994" ht="22" customHeight="1" spans="1:3">
      <c r="A3994" s="3">
        <v>3992</v>
      </c>
      <c r="B3994" s="4" t="s">
        <v>5911</v>
      </c>
      <c r="C3994" s="4" t="s">
        <v>5912</v>
      </c>
    </row>
    <row r="3995" ht="22" customHeight="1" spans="1:3">
      <c r="A3995" s="3">
        <v>3993</v>
      </c>
      <c r="B3995" s="4" t="s">
        <v>5913</v>
      </c>
      <c r="C3995" s="4" t="s">
        <v>5914</v>
      </c>
    </row>
    <row r="3996" ht="22" customHeight="1" spans="1:3">
      <c r="A3996" s="3">
        <v>3994</v>
      </c>
      <c r="B3996" s="4" t="s">
        <v>5915</v>
      </c>
      <c r="C3996" s="4" t="s">
        <v>5889</v>
      </c>
    </row>
    <row r="3997" ht="22" customHeight="1" spans="1:3">
      <c r="A3997" s="3">
        <v>3995</v>
      </c>
      <c r="B3997" s="4" t="s">
        <v>5916</v>
      </c>
      <c r="C3997" s="4" t="s">
        <v>5917</v>
      </c>
    </row>
    <row r="3998" ht="22" customHeight="1" spans="1:3">
      <c r="A3998" s="3">
        <v>3996</v>
      </c>
      <c r="B3998" s="4" t="s">
        <v>5918</v>
      </c>
      <c r="C3998" s="4" t="s">
        <v>5919</v>
      </c>
    </row>
    <row r="3999" ht="22" customHeight="1" spans="1:3">
      <c r="A3999" s="3">
        <v>3997</v>
      </c>
      <c r="B3999" s="4" t="s">
        <v>5920</v>
      </c>
      <c r="C3999" s="4" t="s">
        <v>5921</v>
      </c>
    </row>
    <row r="4000" ht="22" customHeight="1" spans="1:3">
      <c r="A4000" s="3">
        <v>3998</v>
      </c>
      <c r="B4000" s="4" t="s">
        <v>5922</v>
      </c>
      <c r="C4000" s="4" t="s">
        <v>5889</v>
      </c>
    </row>
    <row r="4001" ht="22" customHeight="1" spans="1:3">
      <c r="A4001" s="3">
        <v>3999</v>
      </c>
      <c r="B4001" s="4" t="s">
        <v>5923</v>
      </c>
      <c r="C4001" s="4" t="s">
        <v>5924</v>
      </c>
    </row>
    <row r="4002" ht="22" customHeight="1" spans="1:3">
      <c r="A4002" s="3">
        <v>4000</v>
      </c>
      <c r="B4002" s="13" t="s">
        <v>5925</v>
      </c>
      <c r="C4002" s="13" t="s">
        <v>5926</v>
      </c>
    </row>
    <row r="4003" ht="22" customHeight="1" spans="1:3">
      <c r="A4003" s="3">
        <v>4001</v>
      </c>
      <c r="B4003" s="13" t="s">
        <v>5927</v>
      </c>
      <c r="C4003" s="13" t="s">
        <v>5926</v>
      </c>
    </row>
    <row r="4004" ht="22" customHeight="1" spans="1:3">
      <c r="A4004" s="3">
        <v>4002</v>
      </c>
      <c r="B4004" s="13" t="s">
        <v>5928</v>
      </c>
      <c r="C4004" s="13" t="s">
        <v>5926</v>
      </c>
    </row>
    <row r="4005" ht="22" customHeight="1" spans="1:3">
      <c r="A4005" s="3">
        <v>4003</v>
      </c>
      <c r="B4005" s="13" t="s">
        <v>5929</v>
      </c>
      <c r="C4005" s="13" t="s">
        <v>5926</v>
      </c>
    </row>
    <row r="4006" ht="22" customHeight="1" spans="1:3">
      <c r="A4006" s="3">
        <v>4004</v>
      </c>
      <c r="B4006" s="13" t="s">
        <v>5930</v>
      </c>
      <c r="C4006" s="13" t="s">
        <v>5926</v>
      </c>
    </row>
    <row r="4007" ht="22" customHeight="1" spans="1:3">
      <c r="A4007" s="3">
        <v>4005</v>
      </c>
      <c r="B4007" s="13" t="s">
        <v>5931</v>
      </c>
      <c r="C4007" s="13" t="s">
        <v>5926</v>
      </c>
    </row>
    <row r="4008" ht="22" customHeight="1" spans="1:3">
      <c r="A4008" s="3">
        <v>4006</v>
      </c>
      <c r="B4008" s="13" t="s">
        <v>5932</v>
      </c>
      <c r="C4008" s="13" t="s">
        <v>5926</v>
      </c>
    </row>
    <row r="4009" ht="22" customHeight="1" spans="1:3">
      <c r="A4009" s="3">
        <v>4007</v>
      </c>
      <c r="B4009" s="13" t="s">
        <v>5933</v>
      </c>
      <c r="C4009" s="13" t="s">
        <v>5926</v>
      </c>
    </row>
    <row r="4010" ht="22" customHeight="1" spans="1:3">
      <c r="A4010" s="3">
        <v>4008</v>
      </c>
      <c r="B4010" s="13" t="s">
        <v>877</v>
      </c>
      <c r="C4010" s="13" t="s">
        <v>5926</v>
      </c>
    </row>
    <row r="4011" ht="22" customHeight="1" spans="1:3">
      <c r="A4011" s="3">
        <v>4009</v>
      </c>
      <c r="B4011" s="13" t="s">
        <v>5934</v>
      </c>
      <c r="C4011" s="13" t="s">
        <v>5926</v>
      </c>
    </row>
    <row r="4012" ht="22" customHeight="1" spans="1:3">
      <c r="A4012" s="3">
        <v>4010</v>
      </c>
      <c r="B4012" s="13" t="s">
        <v>5935</v>
      </c>
      <c r="C4012" s="13" t="s">
        <v>5926</v>
      </c>
    </row>
    <row r="4013" ht="22" customHeight="1" spans="1:3">
      <c r="A4013" s="3">
        <v>4011</v>
      </c>
      <c r="B4013" s="13" t="s">
        <v>5936</v>
      </c>
      <c r="C4013" s="13" t="s">
        <v>5926</v>
      </c>
    </row>
    <row r="4014" ht="22" customHeight="1" spans="1:3">
      <c r="A4014" s="3">
        <v>4012</v>
      </c>
      <c r="B4014" s="13" t="s">
        <v>5937</v>
      </c>
      <c r="C4014" s="13" t="s">
        <v>5926</v>
      </c>
    </row>
    <row r="4015" ht="22" customHeight="1" spans="1:3">
      <c r="A4015" s="3">
        <v>4013</v>
      </c>
      <c r="B4015" s="13" t="s">
        <v>5938</v>
      </c>
      <c r="C4015" s="13" t="s">
        <v>5926</v>
      </c>
    </row>
    <row r="4016" ht="22" customHeight="1" spans="1:3">
      <c r="A4016" s="3">
        <v>4014</v>
      </c>
      <c r="B4016" s="13" t="s">
        <v>5939</v>
      </c>
      <c r="C4016" s="13" t="s">
        <v>5926</v>
      </c>
    </row>
    <row r="4017" ht="22" customHeight="1" spans="1:3">
      <c r="A4017" s="3">
        <v>4015</v>
      </c>
      <c r="B4017" s="13" t="s">
        <v>5940</v>
      </c>
      <c r="C4017" s="13" t="s">
        <v>5926</v>
      </c>
    </row>
    <row r="4018" ht="22" customHeight="1" spans="1:3">
      <c r="A4018" s="3">
        <v>4016</v>
      </c>
      <c r="B4018" s="13" t="s">
        <v>5941</v>
      </c>
      <c r="C4018" s="13" t="s">
        <v>5926</v>
      </c>
    </row>
    <row r="4019" ht="22" customHeight="1" spans="1:3">
      <c r="A4019" s="3">
        <v>4017</v>
      </c>
      <c r="B4019" s="13" t="s">
        <v>5942</v>
      </c>
      <c r="C4019" s="13" t="s">
        <v>5943</v>
      </c>
    </row>
    <row r="4020" ht="22" customHeight="1" spans="1:3">
      <c r="A4020" s="3">
        <v>4018</v>
      </c>
      <c r="B4020" s="13" t="s">
        <v>5944</v>
      </c>
      <c r="C4020" s="13" t="s">
        <v>5943</v>
      </c>
    </row>
    <row r="4021" ht="22" customHeight="1" spans="1:3">
      <c r="A4021" s="3">
        <v>4019</v>
      </c>
      <c r="B4021" s="4" t="s">
        <v>5945</v>
      </c>
      <c r="C4021" s="4" t="s">
        <v>5946</v>
      </c>
    </row>
    <row r="4022" ht="22" customHeight="1" spans="1:3">
      <c r="A4022" s="3">
        <v>4020</v>
      </c>
      <c r="B4022" s="4" t="s">
        <v>5947</v>
      </c>
      <c r="C4022" s="4" t="s">
        <v>5948</v>
      </c>
    </row>
    <row r="4023" ht="22" customHeight="1" spans="1:3">
      <c r="A4023" s="3">
        <v>4021</v>
      </c>
      <c r="B4023" s="4" t="s">
        <v>5949</v>
      </c>
      <c r="C4023" s="4" t="s">
        <v>5950</v>
      </c>
    </row>
    <row r="4024" ht="22" customHeight="1" spans="1:3">
      <c r="A4024" s="3">
        <v>4022</v>
      </c>
      <c r="B4024" s="4" t="s">
        <v>3656</v>
      </c>
      <c r="C4024" s="4" t="s">
        <v>5951</v>
      </c>
    </row>
    <row r="4025" ht="22" customHeight="1" spans="1:3">
      <c r="A4025" s="3">
        <v>4023</v>
      </c>
      <c r="B4025" s="4" t="s">
        <v>5952</v>
      </c>
      <c r="C4025" s="4" t="s">
        <v>5951</v>
      </c>
    </row>
    <row r="4026" ht="22" customHeight="1" spans="1:3">
      <c r="A4026" s="3">
        <v>4024</v>
      </c>
      <c r="B4026" s="4" t="s">
        <v>5953</v>
      </c>
      <c r="C4026" s="4" t="s">
        <v>5954</v>
      </c>
    </row>
    <row r="4027" ht="22" customHeight="1" spans="1:3">
      <c r="A4027" s="3">
        <v>4025</v>
      </c>
      <c r="B4027" s="4" t="s">
        <v>5955</v>
      </c>
      <c r="C4027" s="4" t="s">
        <v>5956</v>
      </c>
    </row>
    <row r="4028" ht="22" customHeight="1" spans="1:3">
      <c r="A4028" s="3">
        <v>4026</v>
      </c>
      <c r="B4028" s="4" t="s">
        <v>5957</v>
      </c>
      <c r="C4028" s="4" t="s">
        <v>5956</v>
      </c>
    </row>
    <row r="4029" ht="22" customHeight="1" spans="1:3">
      <c r="A4029" s="3">
        <v>4027</v>
      </c>
      <c r="B4029" s="4" t="s">
        <v>5958</v>
      </c>
      <c r="C4029" s="4" t="s">
        <v>5956</v>
      </c>
    </row>
    <row r="4030" ht="22" customHeight="1" spans="1:3">
      <c r="A4030" s="3">
        <v>4028</v>
      </c>
      <c r="B4030" s="4" t="s">
        <v>5959</v>
      </c>
      <c r="C4030" s="4" t="s">
        <v>5956</v>
      </c>
    </row>
    <row r="4031" ht="22" customHeight="1" spans="1:3">
      <c r="A4031" s="3">
        <v>4029</v>
      </c>
      <c r="B4031" s="4" t="s">
        <v>5960</v>
      </c>
      <c r="C4031" s="4" t="s">
        <v>5956</v>
      </c>
    </row>
    <row r="4032" ht="22" customHeight="1" spans="1:3">
      <c r="A4032" s="3">
        <v>4030</v>
      </c>
      <c r="B4032" s="4" t="s">
        <v>5961</v>
      </c>
      <c r="C4032" s="4" t="s">
        <v>5962</v>
      </c>
    </row>
    <row r="4033" ht="22" customHeight="1" spans="1:3">
      <c r="A4033" s="3">
        <v>4031</v>
      </c>
      <c r="B4033" s="4" t="s">
        <v>5963</v>
      </c>
      <c r="C4033" s="4" t="s">
        <v>5962</v>
      </c>
    </row>
    <row r="4034" ht="22" customHeight="1" spans="1:3">
      <c r="A4034" s="3">
        <v>4032</v>
      </c>
      <c r="B4034" s="4" t="s">
        <v>5964</v>
      </c>
      <c r="C4034" s="4" t="s">
        <v>5965</v>
      </c>
    </row>
    <row r="4035" ht="22" customHeight="1" spans="1:3">
      <c r="A4035" s="3">
        <v>4033</v>
      </c>
      <c r="B4035" s="4" t="s">
        <v>5966</v>
      </c>
      <c r="C4035" s="4" t="s">
        <v>5967</v>
      </c>
    </row>
    <row r="4036" ht="22" customHeight="1" spans="1:3">
      <c r="A4036" s="3">
        <v>4034</v>
      </c>
      <c r="B4036" s="4" t="s">
        <v>5968</v>
      </c>
      <c r="C4036" s="4" t="s">
        <v>5967</v>
      </c>
    </row>
    <row r="4037" ht="22" customHeight="1" spans="1:3">
      <c r="A4037" s="3">
        <v>4035</v>
      </c>
      <c r="B4037" s="4" t="s">
        <v>5969</v>
      </c>
      <c r="C4037" s="4" t="s">
        <v>5956</v>
      </c>
    </row>
    <row r="4038" ht="22" customHeight="1" spans="1:3">
      <c r="A4038" s="3">
        <v>4036</v>
      </c>
      <c r="B4038" s="4" t="s">
        <v>5970</v>
      </c>
      <c r="C4038" s="4" t="s">
        <v>5971</v>
      </c>
    </row>
    <row r="4039" ht="22" customHeight="1" spans="1:3">
      <c r="A4039" s="3">
        <v>4037</v>
      </c>
      <c r="B4039" s="4" t="s">
        <v>5972</v>
      </c>
      <c r="C4039" s="4" t="s">
        <v>5973</v>
      </c>
    </row>
    <row r="4040" ht="22" customHeight="1" spans="1:3">
      <c r="A4040" s="3">
        <v>4038</v>
      </c>
      <c r="B4040" s="4" t="s">
        <v>5974</v>
      </c>
      <c r="C4040" s="4" t="s">
        <v>5975</v>
      </c>
    </row>
    <row r="4041" ht="22" customHeight="1" spans="1:3">
      <c r="A4041" s="3">
        <v>4039</v>
      </c>
      <c r="B4041" s="4" t="s">
        <v>5976</v>
      </c>
      <c r="C4041" s="4" t="s">
        <v>5977</v>
      </c>
    </row>
    <row r="4042" ht="22" customHeight="1" spans="1:3">
      <c r="A4042" s="3">
        <v>4040</v>
      </c>
      <c r="B4042" s="4" t="s">
        <v>5978</v>
      </c>
      <c r="C4042" s="4" t="s">
        <v>5977</v>
      </c>
    </row>
    <row r="4043" ht="22" customHeight="1" spans="1:3">
      <c r="A4043" s="3">
        <v>4041</v>
      </c>
      <c r="B4043" s="4" t="s">
        <v>5979</v>
      </c>
      <c r="C4043" s="4" t="s">
        <v>5980</v>
      </c>
    </row>
    <row r="4044" ht="22" customHeight="1" spans="1:3">
      <c r="A4044" s="3">
        <v>4042</v>
      </c>
      <c r="B4044" s="4" t="s">
        <v>5981</v>
      </c>
      <c r="C4044" s="4" t="s">
        <v>5982</v>
      </c>
    </row>
    <row r="4045" ht="22" customHeight="1" spans="1:3">
      <c r="A4045" s="3">
        <v>4043</v>
      </c>
      <c r="B4045" s="4" t="s">
        <v>5983</v>
      </c>
      <c r="C4045" s="4" t="s">
        <v>5984</v>
      </c>
    </row>
    <row r="4046" ht="22" customHeight="1" spans="1:3">
      <c r="A4046" s="3">
        <v>4044</v>
      </c>
      <c r="B4046" s="4" t="s">
        <v>5985</v>
      </c>
      <c r="C4046" s="4" t="s">
        <v>5984</v>
      </c>
    </row>
    <row r="4047" ht="22" customHeight="1" spans="1:3">
      <c r="A4047" s="3">
        <v>4045</v>
      </c>
      <c r="B4047" s="4" t="s">
        <v>5986</v>
      </c>
      <c r="C4047" s="4" t="s">
        <v>5987</v>
      </c>
    </row>
    <row r="4048" ht="22" customHeight="1" spans="1:3">
      <c r="A4048" s="3">
        <v>4046</v>
      </c>
      <c r="B4048" s="4" t="s">
        <v>5988</v>
      </c>
      <c r="C4048" s="4" t="s">
        <v>5977</v>
      </c>
    </row>
    <row r="4049" ht="22" customHeight="1" spans="1:3">
      <c r="A4049" s="3">
        <v>4047</v>
      </c>
      <c r="B4049" s="4" t="s">
        <v>5989</v>
      </c>
      <c r="C4049" s="4" t="s">
        <v>5987</v>
      </c>
    </row>
    <row r="4050" ht="22" customHeight="1" spans="1:3">
      <c r="A4050" s="3">
        <v>4048</v>
      </c>
      <c r="B4050" s="4" t="s">
        <v>5990</v>
      </c>
      <c r="C4050" s="4" t="s">
        <v>5987</v>
      </c>
    </row>
    <row r="4051" ht="22" customHeight="1" spans="1:3">
      <c r="A4051" s="3">
        <v>4049</v>
      </c>
      <c r="B4051" s="4" t="s">
        <v>5991</v>
      </c>
      <c r="C4051" s="4" t="s">
        <v>5987</v>
      </c>
    </row>
    <row r="4052" ht="22" customHeight="1" spans="1:3">
      <c r="A4052" s="3">
        <v>4050</v>
      </c>
      <c r="B4052" s="4" t="s">
        <v>5992</v>
      </c>
      <c r="C4052" s="4" t="s">
        <v>5984</v>
      </c>
    </row>
    <row r="4053" ht="22" customHeight="1" spans="1:3">
      <c r="A4053" s="3">
        <v>4051</v>
      </c>
      <c r="B4053" s="4" t="s">
        <v>5993</v>
      </c>
      <c r="C4053" s="4" t="s">
        <v>5984</v>
      </c>
    </row>
    <row r="4054" ht="22" customHeight="1" spans="1:3">
      <c r="A4054" s="3">
        <v>4052</v>
      </c>
      <c r="B4054" s="4" t="s">
        <v>5994</v>
      </c>
      <c r="C4054" s="4" t="s">
        <v>5984</v>
      </c>
    </row>
    <row r="4055" ht="22" customHeight="1" spans="1:3">
      <c r="A4055" s="3">
        <v>4053</v>
      </c>
      <c r="B4055" s="4" t="s">
        <v>5995</v>
      </c>
      <c r="C4055" s="4" t="s">
        <v>5977</v>
      </c>
    </row>
    <row r="4056" ht="22" customHeight="1" spans="1:3">
      <c r="A4056" s="3">
        <v>4054</v>
      </c>
      <c r="B4056" s="4" t="s">
        <v>5996</v>
      </c>
      <c r="C4056" s="4" t="s">
        <v>5977</v>
      </c>
    </row>
    <row r="4057" ht="22" customHeight="1" spans="1:3">
      <c r="A4057" s="3">
        <v>4055</v>
      </c>
      <c r="B4057" s="4" t="s">
        <v>5997</v>
      </c>
      <c r="C4057" s="4" t="s">
        <v>5977</v>
      </c>
    </row>
    <row r="4058" ht="22" customHeight="1" spans="1:3">
      <c r="A4058" s="3">
        <v>4056</v>
      </c>
      <c r="B4058" s="4" t="s">
        <v>5998</v>
      </c>
      <c r="C4058" s="4" t="s">
        <v>5982</v>
      </c>
    </row>
    <row r="4059" ht="22" customHeight="1" spans="1:3">
      <c r="A4059" s="3">
        <v>4057</v>
      </c>
      <c r="B4059" s="4" t="s">
        <v>2233</v>
      </c>
      <c r="C4059" s="4" t="s">
        <v>5956</v>
      </c>
    </row>
    <row r="4060" ht="22" customHeight="1" spans="1:3">
      <c r="A4060" s="3">
        <v>4058</v>
      </c>
      <c r="B4060" s="4" t="s">
        <v>5999</v>
      </c>
      <c r="C4060" s="4" t="s">
        <v>5956</v>
      </c>
    </row>
    <row r="4061" ht="22" customHeight="1" spans="1:3">
      <c r="A4061" s="3">
        <v>4059</v>
      </c>
      <c r="B4061" s="4" t="s">
        <v>6000</v>
      </c>
      <c r="C4061" s="4" t="s">
        <v>6001</v>
      </c>
    </row>
    <row r="4062" ht="22" customHeight="1" spans="1:3">
      <c r="A4062" s="3">
        <v>4060</v>
      </c>
      <c r="B4062" s="4" t="s">
        <v>6002</v>
      </c>
      <c r="C4062" s="4" t="s">
        <v>6003</v>
      </c>
    </row>
    <row r="4063" ht="22" customHeight="1" spans="1:3">
      <c r="A4063" s="3">
        <v>4061</v>
      </c>
      <c r="B4063" s="4" t="s">
        <v>6004</v>
      </c>
      <c r="C4063" s="4" t="s">
        <v>5956</v>
      </c>
    </row>
    <row r="4064" ht="22" customHeight="1" spans="1:3">
      <c r="A4064" s="3">
        <v>4062</v>
      </c>
      <c r="B4064" s="4" t="s">
        <v>6005</v>
      </c>
      <c r="C4064" s="4" t="s">
        <v>6006</v>
      </c>
    </row>
    <row r="4065" ht="22" customHeight="1" spans="1:3">
      <c r="A4065" s="3">
        <v>4063</v>
      </c>
      <c r="B4065" s="4" t="s">
        <v>6007</v>
      </c>
      <c r="C4065" s="4" t="s">
        <v>6008</v>
      </c>
    </row>
    <row r="4066" ht="22" customHeight="1" spans="1:3">
      <c r="A4066" s="3">
        <v>4064</v>
      </c>
      <c r="B4066" s="4" t="s">
        <v>6009</v>
      </c>
      <c r="C4066" s="4" t="s">
        <v>6010</v>
      </c>
    </row>
    <row r="4067" ht="22" customHeight="1" spans="1:3">
      <c r="A4067" s="3">
        <v>4065</v>
      </c>
      <c r="B4067" s="4" t="s">
        <v>6011</v>
      </c>
      <c r="C4067" s="4" t="s">
        <v>6012</v>
      </c>
    </row>
    <row r="4068" ht="22" customHeight="1" spans="1:3">
      <c r="A4068" s="3">
        <v>4066</v>
      </c>
      <c r="B4068" s="4" t="s">
        <v>6013</v>
      </c>
      <c r="C4068" s="3" t="s">
        <v>6014</v>
      </c>
    </row>
    <row r="4069" ht="22" customHeight="1" spans="1:3">
      <c r="A4069" s="3">
        <v>4067</v>
      </c>
      <c r="B4069" s="4" t="s">
        <v>6015</v>
      </c>
      <c r="C4069" s="3" t="s">
        <v>6016</v>
      </c>
    </row>
    <row r="4070" ht="22" customHeight="1" spans="1:3">
      <c r="A4070" s="3">
        <v>4068</v>
      </c>
      <c r="B4070" s="4" t="s">
        <v>6017</v>
      </c>
      <c r="C4070" s="3" t="s">
        <v>6016</v>
      </c>
    </row>
    <row r="4071" ht="22" customHeight="1" spans="1:3">
      <c r="A4071" s="3">
        <v>4069</v>
      </c>
      <c r="B4071" s="4" t="s">
        <v>6018</v>
      </c>
      <c r="C4071" s="3" t="s">
        <v>6019</v>
      </c>
    </row>
    <row r="4072" ht="22" customHeight="1" spans="1:3">
      <c r="A4072" s="3">
        <v>4070</v>
      </c>
      <c r="B4072" s="4" t="s">
        <v>6020</v>
      </c>
      <c r="C4072" s="3" t="s">
        <v>6019</v>
      </c>
    </row>
    <row r="4073" ht="22" customHeight="1" spans="1:3">
      <c r="A4073" s="3">
        <v>4071</v>
      </c>
      <c r="B4073" s="4" t="s">
        <v>6021</v>
      </c>
      <c r="C4073" s="3" t="s">
        <v>6019</v>
      </c>
    </row>
    <row r="4074" ht="22" customHeight="1" spans="1:3">
      <c r="A4074" s="3">
        <v>4072</v>
      </c>
      <c r="B4074" s="4" t="s">
        <v>6022</v>
      </c>
      <c r="C4074" s="4" t="s">
        <v>6023</v>
      </c>
    </row>
    <row r="4075" ht="22" customHeight="1" spans="1:3">
      <c r="A4075" s="3">
        <v>4073</v>
      </c>
      <c r="B4075" s="4" t="s">
        <v>6024</v>
      </c>
      <c r="C4075" s="4" t="s">
        <v>6025</v>
      </c>
    </row>
    <row r="4076" ht="22" customHeight="1" spans="1:3">
      <c r="A4076" s="3">
        <v>4074</v>
      </c>
      <c r="B4076" s="4" t="s">
        <v>6026</v>
      </c>
      <c r="C4076" s="3" t="s">
        <v>6014</v>
      </c>
    </row>
    <row r="4077" ht="22" customHeight="1" spans="1:3">
      <c r="A4077" s="3">
        <v>4075</v>
      </c>
      <c r="B4077" s="4" t="s">
        <v>6027</v>
      </c>
      <c r="C4077" s="4" t="s">
        <v>6028</v>
      </c>
    </row>
    <row r="4078" ht="22" customHeight="1" spans="1:3">
      <c r="A4078" s="3">
        <v>4076</v>
      </c>
      <c r="B4078" s="4" t="s">
        <v>6029</v>
      </c>
      <c r="C4078" s="4" t="s">
        <v>6030</v>
      </c>
    </row>
    <row r="4079" ht="22" customHeight="1" spans="1:3">
      <c r="A4079" s="3">
        <v>4077</v>
      </c>
      <c r="B4079" s="3" t="s">
        <v>6031</v>
      </c>
      <c r="C4079" s="3" t="s">
        <v>6032</v>
      </c>
    </row>
    <row r="4080" ht="22" customHeight="1" spans="1:3">
      <c r="A4080" s="3">
        <v>4078</v>
      </c>
      <c r="B4080" s="4" t="s">
        <v>6033</v>
      </c>
      <c r="C4080" s="3" t="s">
        <v>6034</v>
      </c>
    </row>
    <row r="4081" ht="22" customHeight="1" spans="1:3">
      <c r="A4081" s="3">
        <v>4079</v>
      </c>
      <c r="B4081" s="4" t="s">
        <v>6035</v>
      </c>
      <c r="C4081" s="3" t="s">
        <v>6034</v>
      </c>
    </row>
    <row r="4082" ht="22" customHeight="1" spans="1:3">
      <c r="A4082" s="3">
        <v>4080</v>
      </c>
      <c r="B4082" s="4" t="s">
        <v>6036</v>
      </c>
      <c r="C4082" s="4" t="s">
        <v>6037</v>
      </c>
    </row>
    <row r="4083" ht="22" customHeight="1" spans="1:3">
      <c r="A4083" s="3">
        <v>4081</v>
      </c>
      <c r="B4083" s="4" t="s">
        <v>6038</v>
      </c>
      <c r="C4083" s="4" t="s">
        <v>6037</v>
      </c>
    </row>
    <row r="4084" ht="22" customHeight="1" spans="1:3">
      <c r="A4084" s="3">
        <v>4082</v>
      </c>
      <c r="B4084" s="4" t="s">
        <v>6039</v>
      </c>
      <c r="C4084" s="4" t="s">
        <v>6037</v>
      </c>
    </row>
    <row r="4085" ht="22" customHeight="1" spans="1:3">
      <c r="A4085" s="3">
        <v>4083</v>
      </c>
      <c r="B4085" s="4" t="s">
        <v>6040</v>
      </c>
      <c r="C4085" s="4" t="s">
        <v>6037</v>
      </c>
    </row>
    <row r="4086" ht="22" customHeight="1" spans="1:3">
      <c r="A4086" s="3">
        <v>4084</v>
      </c>
      <c r="B4086" s="4" t="s">
        <v>6041</v>
      </c>
      <c r="C4086" s="4" t="s">
        <v>6042</v>
      </c>
    </row>
    <row r="4087" ht="22" customHeight="1" spans="1:3">
      <c r="A4087" s="3">
        <v>4085</v>
      </c>
      <c r="B4087" s="4" t="s">
        <v>6043</v>
      </c>
      <c r="C4087" s="3" t="s">
        <v>6044</v>
      </c>
    </row>
    <row r="4088" ht="22" customHeight="1" spans="1:3">
      <c r="A4088" s="3">
        <v>4086</v>
      </c>
      <c r="B4088" s="4" t="s">
        <v>6045</v>
      </c>
      <c r="C4088" s="4" t="s">
        <v>6046</v>
      </c>
    </row>
    <row r="4089" ht="22" customHeight="1" spans="1:3">
      <c r="A4089" s="3">
        <v>4087</v>
      </c>
      <c r="B4089" s="4" t="s">
        <v>6047</v>
      </c>
      <c r="C4089" s="4" t="s">
        <v>6046</v>
      </c>
    </row>
    <row r="4090" ht="22" customHeight="1" spans="1:3">
      <c r="A4090" s="3">
        <v>4088</v>
      </c>
      <c r="B4090" s="3" t="s">
        <v>6048</v>
      </c>
      <c r="C4090" s="3" t="s">
        <v>6049</v>
      </c>
    </row>
    <row r="4091" ht="22" customHeight="1" spans="1:3">
      <c r="A4091" s="3">
        <v>4089</v>
      </c>
      <c r="B4091" s="3" t="s">
        <v>6050</v>
      </c>
      <c r="C4091" s="3" t="s">
        <v>6051</v>
      </c>
    </row>
    <row r="4092" ht="22" customHeight="1" spans="1:3">
      <c r="A4092" s="3">
        <v>4090</v>
      </c>
      <c r="B4092" s="3" t="s">
        <v>6052</v>
      </c>
      <c r="C4092" s="3" t="s">
        <v>6053</v>
      </c>
    </row>
    <row r="4093" ht="22" customHeight="1" spans="1:3">
      <c r="A4093" s="3">
        <v>4091</v>
      </c>
      <c r="B4093" s="4" t="s">
        <v>6054</v>
      </c>
      <c r="C4093" s="3" t="s">
        <v>6055</v>
      </c>
    </row>
    <row r="4094" ht="22" customHeight="1" spans="1:3">
      <c r="A4094" s="3">
        <v>4092</v>
      </c>
      <c r="B4094" s="3" t="s">
        <v>6056</v>
      </c>
      <c r="C4094" s="3" t="s">
        <v>6057</v>
      </c>
    </row>
    <row r="4095" ht="22" customHeight="1" spans="1:3">
      <c r="A4095" s="3">
        <v>4093</v>
      </c>
      <c r="B4095" s="3" t="s">
        <v>6058</v>
      </c>
      <c r="C4095" s="3" t="s">
        <v>6059</v>
      </c>
    </row>
    <row r="4096" ht="22" customHeight="1" spans="1:3">
      <c r="A4096" s="3">
        <v>4094</v>
      </c>
      <c r="B4096" s="4" t="s">
        <v>1668</v>
      </c>
      <c r="C4096" s="3" t="s">
        <v>6060</v>
      </c>
    </row>
    <row r="4097" ht="22" customHeight="1" spans="1:3">
      <c r="A4097" s="3">
        <v>4095</v>
      </c>
      <c r="B4097" s="3" t="s">
        <v>6061</v>
      </c>
      <c r="C4097" s="3" t="s">
        <v>6062</v>
      </c>
    </row>
    <row r="4098" ht="22" customHeight="1" spans="1:3">
      <c r="A4098" s="3">
        <v>4096</v>
      </c>
      <c r="B4098" s="3" t="s">
        <v>6063</v>
      </c>
      <c r="C4098" s="3" t="s">
        <v>6064</v>
      </c>
    </row>
    <row r="4099" ht="22" customHeight="1" spans="1:3">
      <c r="A4099" s="3">
        <v>4097</v>
      </c>
      <c r="B4099" s="3" t="s">
        <v>6065</v>
      </c>
      <c r="C4099" s="3" t="s">
        <v>6066</v>
      </c>
    </row>
    <row r="4100" ht="22" customHeight="1" spans="1:3">
      <c r="A4100" s="3">
        <v>4098</v>
      </c>
      <c r="B4100" s="3" t="s">
        <v>6067</v>
      </c>
      <c r="C4100" s="3" t="s">
        <v>6068</v>
      </c>
    </row>
    <row r="4101" ht="22" customHeight="1" spans="1:3">
      <c r="A4101" s="3">
        <v>4099</v>
      </c>
      <c r="B4101" s="3" t="s">
        <v>6069</v>
      </c>
      <c r="C4101" s="3" t="s">
        <v>6070</v>
      </c>
    </row>
    <row r="4102" ht="22" customHeight="1" spans="1:3">
      <c r="A4102" s="3">
        <v>4100</v>
      </c>
      <c r="B4102" s="3" t="s">
        <v>6071</v>
      </c>
      <c r="C4102" s="3" t="s">
        <v>6072</v>
      </c>
    </row>
    <row r="4103" ht="22" customHeight="1" spans="1:3">
      <c r="A4103" s="3">
        <v>4101</v>
      </c>
      <c r="B4103" s="4" t="s">
        <v>6073</v>
      </c>
      <c r="C4103" s="3" t="s">
        <v>6074</v>
      </c>
    </row>
    <row r="4104" ht="22" customHeight="1" spans="1:3">
      <c r="A4104" s="3">
        <v>4102</v>
      </c>
      <c r="B4104" s="4" t="s">
        <v>6075</v>
      </c>
      <c r="C4104" s="3" t="s">
        <v>6076</v>
      </c>
    </row>
    <row r="4105" ht="22" customHeight="1" spans="1:3">
      <c r="A4105" s="3">
        <v>4103</v>
      </c>
      <c r="B4105" s="4" t="s">
        <v>6077</v>
      </c>
      <c r="C4105" s="4" t="s">
        <v>6078</v>
      </c>
    </row>
    <row r="4106" ht="22" customHeight="1" spans="1:3">
      <c r="A4106" s="3">
        <v>4104</v>
      </c>
      <c r="B4106" s="4" t="s">
        <v>6079</v>
      </c>
      <c r="C4106" s="4" t="s">
        <v>6080</v>
      </c>
    </row>
    <row r="4107" ht="22" customHeight="1" spans="1:3">
      <c r="A4107" s="3">
        <v>4105</v>
      </c>
      <c r="B4107" s="4" t="s">
        <v>6081</v>
      </c>
      <c r="C4107" s="4" t="s">
        <v>6082</v>
      </c>
    </row>
    <row r="4108" ht="22" customHeight="1" spans="1:3">
      <c r="A4108" s="3">
        <v>4106</v>
      </c>
      <c r="B4108" s="4" t="s">
        <v>6083</v>
      </c>
      <c r="C4108" s="4" t="s">
        <v>6084</v>
      </c>
    </row>
    <row r="4109" ht="22" customHeight="1" spans="1:3">
      <c r="A4109" s="3">
        <v>4107</v>
      </c>
      <c r="B4109" s="4" t="s">
        <v>6085</v>
      </c>
      <c r="C4109" s="4" t="s">
        <v>6086</v>
      </c>
    </row>
    <row r="4110" ht="22" customHeight="1" spans="1:3">
      <c r="A4110" s="3">
        <v>4108</v>
      </c>
      <c r="B4110" s="4" t="s">
        <v>6087</v>
      </c>
      <c r="C4110" s="3" t="s">
        <v>6088</v>
      </c>
    </row>
    <row r="4111" ht="22" customHeight="1" spans="1:3">
      <c r="A4111" s="3">
        <v>4109</v>
      </c>
      <c r="B4111" s="4" t="s">
        <v>6089</v>
      </c>
      <c r="C4111" s="3" t="s">
        <v>6088</v>
      </c>
    </row>
    <row r="4112" ht="22" customHeight="1" spans="1:3">
      <c r="A4112" s="3">
        <v>4110</v>
      </c>
      <c r="B4112" s="4" t="s">
        <v>6090</v>
      </c>
      <c r="C4112" s="3" t="s">
        <v>6088</v>
      </c>
    </row>
    <row r="4113" ht="22" customHeight="1" spans="1:3">
      <c r="A4113" s="3">
        <v>4111</v>
      </c>
      <c r="B4113" s="4" t="s">
        <v>6091</v>
      </c>
      <c r="C4113" s="3" t="s">
        <v>6088</v>
      </c>
    </row>
    <row r="4114" ht="22" customHeight="1" spans="1:3">
      <c r="A4114" s="3">
        <v>4112</v>
      </c>
      <c r="B4114" s="4" t="s">
        <v>6092</v>
      </c>
      <c r="C4114" s="3" t="s">
        <v>6088</v>
      </c>
    </row>
    <row r="4115" ht="22" customHeight="1" spans="1:3">
      <c r="A4115" s="3">
        <v>4113</v>
      </c>
      <c r="B4115" s="4" t="s">
        <v>4764</v>
      </c>
      <c r="C4115" s="3" t="s">
        <v>6088</v>
      </c>
    </row>
    <row r="4116" ht="22" customHeight="1" spans="1:3">
      <c r="A4116" s="3">
        <v>4114</v>
      </c>
      <c r="B4116" s="4" t="s">
        <v>465</v>
      </c>
      <c r="C4116" s="3" t="s">
        <v>6088</v>
      </c>
    </row>
    <row r="4117" ht="22" customHeight="1" spans="1:3">
      <c r="A4117" s="3">
        <v>4115</v>
      </c>
      <c r="B4117" s="4" t="s">
        <v>2038</v>
      </c>
      <c r="C4117" s="3" t="s">
        <v>6088</v>
      </c>
    </row>
    <row r="4118" ht="22" customHeight="1" spans="1:3">
      <c r="A4118" s="3">
        <v>4116</v>
      </c>
      <c r="B4118" s="4" t="s">
        <v>6093</v>
      </c>
      <c r="C4118" s="3" t="s">
        <v>6088</v>
      </c>
    </row>
    <row r="4119" ht="22" customHeight="1" spans="1:3">
      <c r="A4119" s="3">
        <v>4117</v>
      </c>
      <c r="B4119" s="4" t="s">
        <v>6094</v>
      </c>
      <c r="C4119" s="3" t="s">
        <v>6088</v>
      </c>
    </row>
    <row r="4120" ht="22" customHeight="1" spans="1:3">
      <c r="A4120" s="3">
        <v>4118</v>
      </c>
      <c r="B4120" s="4" t="s">
        <v>6095</v>
      </c>
      <c r="C4120" s="4" t="s">
        <v>6096</v>
      </c>
    </row>
    <row r="4121" ht="22" customHeight="1" spans="1:3">
      <c r="A4121" s="3">
        <v>4119</v>
      </c>
      <c r="B4121" s="4" t="s">
        <v>6097</v>
      </c>
      <c r="C4121" s="4" t="s">
        <v>6096</v>
      </c>
    </row>
    <row r="4122" ht="22" customHeight="1" spans="1:3">
      <c r="A4122" s="3">
        <v>4120</v>
      </c>
      <c r="B4122" s="4" t="s">
        <v>6098</v>
      </c>
      <c r="C4122" s="4" t="s">
        <v>6096</v>
      </c>
    </row>
    <row r="4123" ht="22" customHeight="1" spans="1:3">
      <c r="A4123" s="3">
        <v>4121</v>
      </c>
      <c r="B4123" s="4" t="s">
        <v>6099</v>
      </c>
      <c r="C4123" s="4" t="s">
        <v>6096</v>
      </c>
    </row>
    <row r="4124" ht="22" customHeight="1" spans="1:3">
      <c r="A4124" s="3">
        <v>4122</v>
      </c>
      <c r="B4124" s="4" t="s">
        <v>2154</v>
      </c>
      <c r="C4124" s="4" t="s">
        <v>6096</v>
      </c>
    </row>
    <row r="4125" ht="22" customHeight="1" spans="1:3">
      <c r="A4125" s="3">
        <v>4123</v>
      </c>
      <c r="B4125" s="4" t="s">
        <v>6100</v>
      </c>
      <c r="C4125" s="4" t="s">
        <v>6096</v>
      </c>
    </row>
    <row r="4126" ht="22" customHeight="1" spans="1:3">
      <c r="A4126" s="3">
        <v>4124</v>
      </c>
      <c r="B4126" s="4" t="s">
        <v>6101</v>
      </c>
      <c r="C4126" s="4" t="s">
        <v>6096</v>
      </c>
    </row>
    <row r="4127" ht="22" customHeight="1" spans="1:3">
      <c r="A4127" s="3">
        <v>4125</v>
      </c>
      <c r="B4127" s="4" t="s">
        <v>6102</v>
      </c>
      <c r="C4127" s="4" t="s">
        <v>6096</v>
      </c>
    </row>
    <row r="4128" ht="22" customHeight="1" spans="1:3">
      <c r="A4128" s="3">
        <v>4126</v>
      </c>
      <c r="B4128" s="4" t="s">
        <v>6103</v>
      </c>
      <c r="C4128" s="4" t="s">
        <v>6096</v>
      </c>
    </row>
    <row r="4129" ht="22" customHeight="1" spans="1:3">
      <c r="A4129" s="3">
        <v>4127</v>
      </c>
      <c r="B4129" s="4" t="s">
        <v>6104</v>
      </c>
      <c r="C4129" s="4" t="s">
        <v>6096</v>
      </c>
    </row>
    <row r="4130" ht="22" customHeight="1" spans="1:3">
      <c r="A4130" s="3">
        <v>4128</v>
      </c>
      <c r="B4130" s="4" t="s">
        <v>6105</v>
      </c>
      <c r="C4130" s="4" t="s">
        <v>6106</v>
      </c>
    </row>
    <row r="4131" ht="22" customHeight="1" spans="1:3">
      <c r="A4131" s="3">
        <v>4129</v>
      </c>
      <c r="B4131" s="4" t="s">
        <v>6107</v>
      </c>
      <c r="C4131" s="4" t="s">
        <v>6106</v>
      </c>
    </row>
    <row r="4132" ht="22" customHeight="1" spans="1:3">
      <c r="A4132" s="3">
        <v>4130</v>
      </c>
      <c r="B4132" s="4" t="s">
        <v>6108</v>
      </c>
      <c r="C4132" s="4" t="s">
        <v>6106</v>
      </c>
    </row>
    <row r="4133" ht="22" customHeight="1" spans="1:3">
      <c r="A4133" s="3">
        <v>4131</v>
      </c>
      <c r="B4133" s="4" t="s">
        <v>6109</v>
      </c>
      <c r="C4133" s="4" t="s">
        <v>6106</v>
      </c>
    </row>
    <row r="4134" ht="22" customHeight="1" spans="1:3">
      <c r="A4134" s="3">
        <v>4132</v>
      </c>
      <c r="B4134" s="4" t="s">
        <v>6110</v>
      </c>
      <c r="C4134" s="4" t="s">
        <v>6106</v>
      </c>
    </row>
    <row r="4135" ht="22" customHeight="1" spans="1:3">
      <c r="A4135" s="3">
        <v>4133</v>
      </c>
      <c r="B4135" s="4" t="s">
        <v>6111</v>
      </c>
      <c r="C4135" s="4" t="s">
        <v>6106</v>
      </c>
    </row>
    <row r="4136" ht="22" customHeight="1" spans="1:3">
      <c r="A4136" s="3">
        <v>4134</v>
      </c>
      <c r="B4136" s="4" t="s">
        <v>6112</v>
      </c>
      <c r="C4136" s="4" t="s">
        <v>6106</v>
      </c>
    </row>
    <row r="4137" ht="22" customHeight="1" spans="1:3">
      <c r="A4137" s="3">
        <v>4135</v>
      </c>
      <c r="B4137" s="4" t="s">
        <v>6113</v>
      </c>
      <c r="C4137" s="4" t="s">
        <v>6106</v>
      </c>
    </row>
    <row r="4138" ht="22" customHeight="1" spans="1:3">
      <c r="A4138" s="3">
        <v>4136</v>
      </c>
      <c r="B4138" s="4" t="s">
        <v>6114</v>
      </c>
      <c r="C4138" s="4" t="s">
        <v>6106</v>
      </c>
    </row>
    <row r="4139" ht="22" customHeight="1" spans="1:3">
      <c r="A4139" s="3">
        <v>4137</v>
      </c>
      <c r="B4139" s="13" t="s">
        <v>6115</v>
      </c>
      <c r="C4139" s="13" t="s">
        <v>6116</v>
      </c>
    </row>
    <row r="4140" ht="22" customHeight="1" spans="1:3">
      <c r="A4140" s="3">
        <v>4138</v>
      </c>
      <c r="B4140" s="13" t="s">
        <v>6117</v>
      </c>
      <c r="C4140" s="13" t="s">
        <v>6116</v>
      </c>
    </row>
    <row r="4141" ht="22" customHeight="1" spans="1:3">
      <c r="A4141" s="3">
        <v>4139</v>
      </c>
      <c r="B4141" s="13" t="s">
        <v>6118</v>
      </c>
      <c r="C4141" s="13" t="s">
        <v>6116</v>
      </c>
    </row>
    <row r="4142" ht="22" customHeight="1" spans="1:3">
      <c r="A4142" s="3">
        <v>4140</v>
      </c>
      <c r="B4142" s="13" t="s">
        <v>6119</v>
      </c>
      <c r="C4142" s="13" t="s">
        <v>6116</v>
      </c>
    </row>
    <row r="4143" ht="22" customHeight="1" spans="1:3">
      <c r="A4143" s="3">
        <v>4141</v>
      </c>
      <c r="B4143" s="13" t="s">
        <v>6120</v>
      </c>
      <c r="C4143" s="13" t="s">
        <v>6116</v>
      </c>
    </row>
    <row r="4144" ht="22" customHeight="1" spans="1:3">
      <c r="A4144" s="3">
        <v>4142</v>
      </c>
      <c r="B4144" s="3" t="s">
        <v>6121</v>
      </c>
      <c r="C4144" s="13" t="s">
        <v>6116</v>
      </c>
    </row>
    <row r="4145" ht="22" customHeight="1" spans="1:3">
      <c r="A4145" s="3">
        <v>4143</v>
      </c>
      <c r="B4145" s="3" t="s">
        <v>6122</v>
      </c>
      <c r="C4145" s="13" t="s">
        <v>6116</v>
      </c>
    </row>
    <row r="4146" ht="22" customHeight="1" spans="1:3">
      <c r="A4146" s="3">
        <v>4144</v>
      </c>
      <c r="B4146" s="13" t="s">
        <v>4122</v>
      </c>
      <c r="C4146" s="13" t="s">
        <v>6116</v>
      </c>
    </row>
    <row r="4147" ht="22" customHeight="1" spans="1:3">
      <c r="A4147" s="3">
        <v>4145</v>
      </c>
      <c r="B4147" s="3" t="s">
        <v>6123</v>
      </c>
      <c r="C4147" s="13" t="s">
        <v>6116</v>
      </c>
    </row>
    <row r="4148" ht="22" customHeight="1" spans="1:3">
      <c r="A4148" s="3">
        <v>4146</v>
      </c>
      <c r="B4148" s="4" t="s">
        <v>6124</v>
      </c>
      <c r="C4148" s="4" t="s">
        <v>6096</v>
      </c>
    </row>
    <row r="4149" ht="22" customHeight="1" spans="1:3">
      <c r="A4149" s="3">
        <v>4147</v>
      </c>
      <c r="B4149" s="13" t="s">
        <v>3878</v>
      </c>
      <c r="C4149" s="13" t="s">
        <v>6116</v>
      </c>
    </row>
    <row r="4150" ht="22" customHeight="1" spans="1:3">
      <c r="A4150" s="3">
        <v>4148</v>
      </c>
      <c r="B4150" s="13" t="s">
        <v>6125</v>
      </c>
      <c r="C4150" s="13" t="s">
        <v>6116</v>
      </c>
    </row>
    <row r="4151" ht="22" customHeight="1" spans="1:3">
      <c r="A4151" s="3">
        <v>4149</v>
      </c>
      <c r="B4151" s="4" t="s">
        <v>6126</v>
      </c>
      <c r="C4151" s="4" t="s">
        <v>6096</v>
      </c>
    </row>
    <row r="4152" ht="22" customHeight="1" spans="1:3">
      <c r="A4152" s="3">
        <v>4150</v>
      </c>
      <c r="B4152" s="4" t="s">
        <v>6127</v>
      </c>
      <c r="C4152" s="4" t="s">
        <v>6106</v>
      </c>
    </row>
    <row r="4153" ht="22" customHeight="1" spans="1:3">
      <c r="A4153" s="3">
        <v>4151</v>
      </c>
      <c r="B4153" s="14" t="s">
        <v>6128</v>
      </c>
      <c r="C4153" s="13" t="s">
        <v>6129</v>
      </c>
    </row>
    <row r="4154" ht="22" customHeight="1" spans="1:3">
      <c r="A4154" s="3">
        <v>4152</v>
      </c>
      <c r="B4154" s="14" t="s">
        <v>6130</v>
      </c>
      <c r="C4154" s="4" t="s">
        <v>6131</v>
      </c>
    </row>
    <row r="4155" ht="22" customHeight="1" spans="1:3">
      <c r="A4155" s="3">
        <v>4153</v>
      </c>
      <c r="B4155" s="14" t="s">
        <v>6132</v>
      </c>
      <c r="C4155" s="4" t="s">
        <v>6133</v>
      </c>
    </row>
    <row r="4156" ht="22" customHeight="1" spans="1:3">
      <c r="A4156" s="3">
        <v>4154</v>
      </c>
      <c r="B4156" s="14" t="s">
        <v>6134</v>
      </c>
      <c r="C4156" s="4" t="s">
        <v>6135</v>
      </c>
    </row>
    <row r="4157" ht="22" customHeight="1" spans="1:3">
      <c r="A4157" s="3">
        <v>4155</v>
      </c>
      <c r="B4157" s="14" t="s">
        <v>271</v>
      </c>
      <c r="C4157" s="4" t="s">
        <v>6136</v>
      </c>
    </row>
    <row r="4158" ht="22" customHeight="1" spans="1:3">
      <c r="A4158" s="3">
        <v>4156</v>
      </c>
      <c r="B4158" s="14" t="s">
        <v>6137</v>
      </c>
      <c r="C4158" s="4" t="s">
        <v>6138</v>
      </c>
    </row>
    <row r="4159" ht="22" customHeight="1" spans="1:3">
      <c r="A4159" s="3">
        <v>4157</v>
      </c>
      <c r="B4159" s="14" t="s">
        <v>6139</v>
      </c>
      <c r="C4159" s="4" t="s">
        <v>6140</v>
      </c>
    </row>
    <row r="4160" ht="22" customHeight="1" spans="1:3">
      <c r="A4160" s="3">
        <v>4158</v>
      </c>
      <c r="B4160" s="14" t="s">
        <v>6141</v>
      </c>
      <c r="C4160" s="4" t="s">
        <v>6142</v>
      </c>
    </row>
    <row r="4161" ht="22" customHeight="1" spans="1:3">
      <c r="A4161" s="3">
        <v>4159</v>
      </c>
      <c r="B4161" s="14" t="s">
        <v>6143</v>
      </c>
      <c r="C4161" s="4" t="s">
        <v>6144</v>
      </c>
    </row>
    <row r="4162" ht="22" customHeight="1" spans="1:3">
      <c r="A4162" s="3">
        <v>4160</v>
      </c>
      <c r="B4162" s="14" t="s">
        <v>6145</v>
      </c>
      <c r="C4162" s="4" t="s">
        <v>6135</v>
      </c>
    </row>
    <row r="4163" ht="22" customHeight="1" spans="1:3">
      <c r="A4163" s="3">
        <v>4161</v>
      </c>
      <c r="B4163" s="14" t="s">
        <v>6146</v>
      </c>
      <c r="C4163" s="4" t="s">
        <v>6136</v>
      </c>
    </row>
    <row r="4164" ht="22" customHeight="1" spans="1:3">
      <c r="A4164" s="3">
        <v>4162</v>
      </c>
      <c r="B4164" s="4" t="s">
        <v>6147</v>
      </c>
      <c r="C4164" s="4" t="s">
        <v>6148</v>
      </c>
    </row>
    <row r="4165" ht="22" customHeight="1" spans="1:3">
      <c r="A4165" s="3">
        <v>4163</v>
      </c>
      <c r="B4165" s="4" t="s">
        <v>6149</v>
      </c>
      <c r="C4165" s="4" t="s">
        <v>6148</v>
      </c>
    </row>
    <row r="4166" ht="22" customHeight="1" spans="1:3">
      <c r="A4166" s="3">
        <v>4164</v>
      </c>
      <c r="B4166" s="4" t="s">
        <v>6150</v>
      </c>
      <c r="C4166" s="4" t="s">
        <v>6148</v>
      </c>
    </row>
    <row r="4167" ht="22" customHeight="1" spans="1:3">
      <c r="A4167" s="3">
        <v>4165</v>
      </c>
      <c r="B4167" s="4" t="s">
        <v>6151</v>
      </c>
      <c r="C4167" s="4" t="s">
        <v>6148</v>
      </c>
    </row>
    <row r="4168" ht="22" customHeight="1" spans="1:3">
      <c r="A4168" s="3">
        <v>4166</v>
      </c>
      <c r="B4168" s="4" t="s">
        <v>6152</v>
      </c>
      <c r="C4168" s="4" t="s">
        <v>6148</v>
      </c>
    </row>
    <row r="4169" ht="22" customHeight="1" spans="1:3">
      <c r="A4169" s="3">
        <v>4167</v>
      </c>
      <c r="B4169" s="4" t="s">
        <v>6153</v>
      </c>
      <c r="C4169" s="4" t="s">
        <v>6148</v>
      </c>
    </row>
    <row r="4170" ht="22" customHeight="1" spans="1:3">
      <c r="A4170" s="3">
        <v>4168</v>
      </c>
      <c r="B4170" s="4" t="s">
        <v>6154</v>
      </c>
      <c r="C4170" s="4" t="s">
        <v>6148</v>
      </c>
    </row>
    <row r="4171" ht="22" customHeight="1" spans="1:3">
      <c r="A4171" s="3">
        <v>4169</v>
      </c>
      <c r="B4171" s="4" t="s">
        <v>6155</v>
      </c>
      <c r="C4171" s="4" t="s">
        <v>6148</v>
      </c>
    </row>
    <row r="4172" ht="22" customHeight="1" spans="1:3">
      <c r="A4172" s="3">
        <v>4170</v>
      </c>
      <c r="B4172" s="4" t="s">
        <v>6156</v>
      </c>
      <c r="C4172" s="4" t="s">
        <v>6148</v>
      </c>
    </row>
    <row r="4173" ht="22" customHeight="1" spans="1:3">
      <c r="A4173" s="3">
        <v>4171</v>
      </c>
      <c r="B4173" s="4" t="s">
        <v>6157</v>
      </c>
      <c r="C4173" s="4" t="s">
        <v>6158</v>
      </c>
    </row>
    <row r="4174" ht="22" customHeight="1" spans="1:3">
      <c r="A4174" s="3">
        <v>4172</v>
      </c>
      <c r="B4174" s="4" t="s">
        <v>6159</v>
      </c>
      <c r="C4174" s="4" t="s">
        <v>6160</v>
      </c>
    </row>
    <row r="4175" ht="22" customHeight="1" spans="1:3">
      <c r="A4175" s="3">
        <v>4173</v>
      </c>
      <c r="B4175" s="4" t="s">
        <v>6161</v>
      </c>
      <c r="C4175" s="4" t="s">
        <v>6160</v>
      </c>
    </row>
    <row r="4176" ht="22" customHeight="1" spans="1:3">
      <c r="A4176" s="3">
        <v>4174</v>
      </c>
      <c r="B4176" s="4" t="s">
        <v>6162</v>
      </c>
      <c r="C4176" s="4" t="s">
        <v>6163</v>
      </c>
    </row>
    <row r="4177" ht="22" customHeight="1" spans="1:3">
      <c r="A4177" s="3">
        <v>4175</v>
      </c>
      <c r="B4177" s="4" t="s">
        <v>6164</v>
      </c>
      <c r="C4177" s="4" t="s">
        <v>6163</v>
      </c>
    </row>
    <row r="4178" ht="22" customHeight="1" spans="1:3">
      <c r="A4178" s="3">
        <v>4176</v>
      </c>
      <c r="B4178" s="4" t="s">
        <v>6165</v>
      </c>
      <c r="C4178" s="4" t="s">
        <v>6166</v>
      </c>
    </row>
    <row r="4179" ht="22" customHeight="1" spans="1:3">
      <c r="A4179" s="3">
        <v>4177</v>
      </c>
      <c r="B4179" s="4" t="s">
        <v>6167</v>
      </c>
      <c r="C4179" s="4" t="s">
        <v>6163</v>
      </c>
    </row>
    <row r="4180" ht="22" customHeight="1" spans="1:3">
      <c r="A4180" s="3">
        <v>4178</v>
      </c>
      <c r="B4180" s="4" t="s">
        <v>6168</v>
      </c>
      <c r="C4180" s="4" t="s">
        <v>6166</v>
      </c>
    </row>
    <row r="4181" ht="22" customHeight="1" spans="1:3">
      <c r="A4181" s="3">
        <v>4179</v>
      </c>
      <c r="B4181" s="4" t="s">
        <v>6169</v>
      </c>
      <c r="C4181" s="4" t="s">
        <v>6166</v>
      </c>
    </row>
    <row r="4182" ht="22" customHeight="1" spans="1:3">
      <c r="A4182" s="3">
        <v>4180</v>
      </c>
      <c r="B4182" s="4" t="s">
        <v>1163</v>
      </c>
      <c r="C4182" s="4" t="s">
        <v>6166</v>
      </c>
    </row>
    <row r="4183" ht="22" customHeight="1" spans="1:3">
      <c r="A4183" s="3">
        <v>4181</v>
      </c>
      <c r="B4183" s="4" t="s">
        <v>6170</v>
      </c>
      <c r="C4183" s="4" t="s">
        <v>6166</v>
      </c>
    </row>
    <row r="4184" ht="22" customHeight="1" spans="1:3">
      <c r="A4184" s="3">
        <v>4182</v>
      </c>
      <c r="B4184" s="4" t="s">
        <v>6171</v>
      </c>
      <c r="C4184" s="4" t="s">
        <v>6166</v>
      </c>
    </row>
    <row r="4185" ht="22" customHeight="1" spans="1:3">
      <c r="A4185" s="3">
        <v>4183</v>
      </c>
      <c r="B4185" s="4" t="s">
        <v>6172</v>
      </c>
      <c r="C4185" s="4" t="s">
        <v>6166</v>
      </c>
    </row>
    <row r="4186" ht="22" customHeight="1" spans="1:3">
      <c r="A4186" s="3">
        <v>4184</v>
      </c>
      <c r="B4186" s="4" t="s">
        <v>6173</v>
      </c>
      <c r="C4186" s="4" t="s">
        <v>6166</v>
      </c>
    </row>
    <row r="4187" ht="22" customHeight="1" spans="1:3">
      <c r="A4187" s="3">
        <v>4185</v>
      </c>
      <c r="B4187" s="4" t="s">
        <v>6174</v>
      </c>
      <c r="C4187" s="4" t="s">
        <v>6166</v>
      </c>
    </row>
    <row r="4188" ht="22" customHeight="1" spans="1:3">
      <c r="A4188" s="3">
        <v>4186</v>
      </c>
      <c r="B4188" s="4" t="s">
        <v>6175</v>
      </c>
      <c r="C4188" s="4" t="s">
        <v>6166</v>
      </c>
    </row>
    <row r="4189" ht="22" customHeight="1" spans="1:3">
      <c r="A4189" s="3">
        <v>4187</v>
      </c>
      <c r="B4189" s="4" t="s">
        <v>6176</v>
      </c>
      <c r="C4189" s="4" t="s">
        <v>6177</v>
      </c>
    </row>
    <row r="4190" ht="22" customHeight="1" spans="1:3">
      <c r="A4190" s="3">
        <v>4188</v>
      </c>
      <c r="B4190" s="4" t="s">
        <v>6178</v>
      </c>
      <c r="C4190" s="4" t="s">
        <v>6166</v>
      </c>
    </row>
    <row r="4191" ht="22" customHeight="1" spans="1:3">
      <c r="A4191" s="3">
        <v>4189</v>
      </c>
      <c r="B4191" s="40" t="s">
        <v>6179</v>
      </c>
      <c r="C4191" s="40" t="s">
        <v>6180</v>
      </c>
    </row>
    <row r="4192" ht="22" customHeight="1" spans="1:3">
      <c r="A4192" s="3">
        <v>4190</v>
      </c>
      <c r="B4192" s="40" t="s">
        <v>6181</v>
      </c>
      <c r="C4192" s="40" t="s">
        <v>6180</v>
      </c>
    </row>
    <row r="4193" ht="22" customHeight="1" spans="1:3">
      <c r="A4193" s="3">
        <v>4191</v>
      </c>
      <c r="B4193" s="34" t="s">
        <v>6182</v>
      </c>
      <c r="C4193" s="40" t="s">
        <v>6183</v>
      </c>
    </row>
    <row r="4194" ht="22" customHeight="1" spans="1:3">
      <c r="A4194" s="3">
        <v>4192</v>
      </c>
      <c r="B4194" s="3" t="s">
        <v>6184</v>
      </c>
      <c r="C4194" s="3" t="s">
        <v>6185</v>
      </c>
    </row>
    <row r="4195" ht="22" customHeight="1" spans="1:3">
      <c r="A4195" s="3">
        <v>4193</v>
      </c>
      <c r="B4195" s="3" t="s">
        <v>6186</v>
      </c>
      <c r="C4195" s="3" t="s">
        <v>6185</v>
      </c>
    </row>
    <row r="4196" ht="22" customHeight="1" spans="1:3">
      <c r="A4196" s="3">
        <v>4194</v>
      </c>
      <c r="B4196" s="3" t="s">
        <v>6187</v>
      </c>
      <c r="C4196" s="3" t="s">
        <v>6185</v>
      </c>
    </row>
    <row r="4197" ht="22" customHeight="1" spans="1:3">
      <c r="A4197" s="3">
        <v>4195</v>
      </c>
      <c r="B4197" s="3" t="s">
        <v>6188</v>
      </c>
      <c r="C4197" s="3" t="s">
        <v>6185</v>
      </c>
    </row>
    <row r="4198" ht="22" customHeight="1" spans="1:3">
      <c r="A4198" s="3">
        <v>4196</v>
      </c>
      <c r="B4198" s="3" t="s">
        <v>6189</v>
      </c>
      <c r="C4198" s="3" t="s">
        <v>6185</v>
      </c>
    </row>
    <row r="4199" ht="22" customHeight="1" spans="1:3">
      <c r="A4199" s="3">
        <v>4197</v>
      </c>
      <c r="B4199" s="3" t="s">
        <v>6190</v>
      </c>
      <c r="C4199" s="3" t="s">
        <v>6185</v>
      </c>
    </row>
    <row r="4200" ht="22" customHeight="1" spans="1:3">
      <c r="A4200" s="3">
        <v>4198</v>
      </c>
      <c r="B4200" s="3" t="s">
        <v>6191</v>
      </c>
      <c r="C4200" s="3" t="s">
        <v>6185</v>
      </c>
    </row>
    <row r="4201" ht="22" customHeight="1" spans="1:3">
      <c r="A4201" s="3">
        <v>4199</v>
      </c>
      <c r="B4201" s="3" t="s">
        <v>6192</v>
      </c>
      <c r="C4201" s="3" t="s">
        <v>6185</v>
      </c>
    </row>
    <row r="4202" ht="22" customHeight="1" spans="1:3">
      <c r="A4202" s="3">
        <v>4200</v>
      </c>
      <c r="B4202" s="3" t="s">
        <v>6193</v>
      </c>
      <c r="C4202" s="3" t="s">
        <v>6185</v>
      </c>
    </row>
    <row r="4203" ht="22" customHeight="1" spans="1:3">
      <c r="A4203" s="3">
        <v>4201</v>
      </c>
      <c r="B4203" s="3" t="s">
        <v>6194</v>
      </c>
      <c r="C4203" s="3" t="s">
        <v>6185</v>
      </c>
    </row>
    <row r="4204" ht="22" customHeight="1" spans="1:3">
      <c r="A4204" s="3">
        <v>4202</v>
      </c>
      <c r="B4204" s="3" t="s">
        <v>6195</v>
      </c>
      <c r="C4204" s="3" t="s">
        <v>6185</v>
      </c>
    </row>
    <row r="4205" ht="22" customHeight="1" spans="1:3">
      <c r="A4205" s="3">
        <v>4203</v>
      </c>
      <c r="B4205" s="3" t="s">
        <v>6196</v>
      </c>
      <c r="C4205" s="3" t="s">
        <v>6185</v>
      </c>
    </row>
    <row r="4206" ht="22" customHeight="1" spans="1:3">
      <c r="A4206" s="3">
        <v>4204</v>
      </c>
      <c r="B4206" s="3" t="s">
        <v>6197</v>
      </c>
      <c r="C4206" s="3" t="s">
        <v>6185</v>
      </c>
    </row>
    <row r="4207" ht="22" customHeight="1" spans="1:3">
      <c r="A4207" s="3">
        <v>4205</v>
      </c>
      <c r="B4207" s="3" t="s">
        <v>6198</v>
      </c>
      <c r="C4207" s="3" t="s">
        <v>6185</v>
      </c>
    </row>
    <row r="4208" ht="22" customHeight="1" spans="1:3">
      <c r="A4208" s="3">
        <v>4206</v>
      </c>
      <c r="B4208" s="3" t="s">
        <v>6199</v>
      </c>
      <c r="C4208" s="3" t="s">
        <v>6185</v>
      </c>
    </row>
    <row r="4209" ht="22" customHeight="1" spans="1:3">
      <c r="A4209" s="3">
        <v>4207</v>
      </c>
      <c r="B4209" s="3" t="s">
        <v>6200</v>
      </c>
      <c r="C4209" s="3" t="s">
        <v>6185</v>
      </c>
    </row>
    <row r="4210" ht="22" customHeight="1" spans="1:3">
      <c r="A4210" s="3">
        <v>4208</v>
      </c>
      <c r="B4210" s="3" t="s">
        <v>6201</v>
      </c>
      <c r="C4210" s="3" t="s">
        <v>6185</v>
      </c>
    </row>
    <row r="4211" ht="22" customHeight="1" spans="1:3">
      <c r="A4211" s="3">
        <v>4209</v>
      </c>
      <c r="B4211" s="3" t="s">
        <v>6202</v>
      </c>
      <c r="C4211" s="3" t="s">
        <v>6203</v>
      </c>
    </row>
    <row r="4212" ht="22" customHeight="1" spans="1:3">
      <c r="A4212" s="3">
        <v>4210</v>
      </c>
      <c r="B4212" s="3" t="s">
        <v>367</v>
      </c>
      <c r="C4212" s="3" t="s">
        <v>6204</v>
      </c>
    </row>
    <row r="4213" ht="22" customHeight="1" spans="1:3">
      <c r="A4213" s="3">
        <v>4211</v>
      </c>
      <c r="B4213" s="3" t="s">
        <v>6205</v>
      </c>
      <c r="C4213" s="3" t="s">
        <v>6206</v>
      </c>
    </row>
    <row r="4214" ht="22" customHeight="1" spans="1:3">
      <c r="A4214" s="3">
        <v>4212</v>
      </c>
      <c r="B4214" s="3" t="s">
        <v>6207</v>
      </c>
      <c r="C4214" s="3" t="s">
        <v>6204</v>
      </c>
    </row>
    <row r="4215" ht="22" customHeight="1" spans="1:3">
      <c r="A4215" s="3">
        <v>4213</v>
      </c>
      <c r="B4215" s="3" t="s">
        <v>6208</v>
      </c>
      <c r="C4215" s="3" t="s">
        <v>6209</v>
      </c>
    </row>
    <row r="4216" ht="22" customHeight="1" spans="1:3">
      <c r="A4216" s="3">
        <v>4214</v>
      </c>
      <c r="B4216" s="3" t="s">
        <v>6210</v>
      </c>
      <c r="C4216" s="3" t="s">
        <v>6211</v>
      </c>
    </row>
    <row r="4217" ht="22" customHeight="1" spans="1:3">
      <c r="A4217" s="3">
        <v>4215</v>
      </c>
      <c r="B4217" s="3" t="s">
        <v>6212</v>
      </c>
      <c r="C4217" s="3" t="s">
        <v>6213</v>
      </c>
    </row>
    <row r="4218" ht="22" customHeight="1" spans="1:3">
      <c r="A4218" s="3">
        <v>4216</v>
      </c>
      <c r="B4218" s="3" t="s">
        <v>6214</v>
      </c>
      <c r="C4218" s="3" t="s">
        <v>6215</v>
      </c>
    </row>
    <row r="4219" ht="22" customHeight="1" spans="1:3">
      <c r="A4219" s="3">
        <v>4217</v>
      </c>
      <c r="B4219" s="3" t="s">
        <v>6216</v>
      </c>
      <c r="C4219" s="3" t="s">
        <v>6217</v>
      </c>
    </row>
    <row r="4220" ht="22" customHeight="1" spans="1:3">
      <c r="A4220" s="3">
        <v>4218</v>
      </c>
      <c r="B4220" s="3" t="s">
        <v>6218</v>
      </c>
      <c r="C4220" s="3" t="s">
        <v>6219</v>
      </c>
    </row>
    <row r="4221" ht="22" customHeight="1" spans="1:3">
      <c r="A4221" s="3">
        <v>4219</v>
      </c>
      <c r="B4221" s="3" t="s">
        <v>6220</v>
      </c>
      <c r="C4221" s="3" t="s">
        <v>6221</v>
      </c>
    </row>
    <row r="4222" ht="22" customHeight="1" spans="1:3">
      <c r="A4222" s="3">
        <v>4220</v>
      </c>
      <c r="B4222" s="4" t="s">
        <v>6222</v>
      </c>
      <c r="C4222" s="4" t="s">
        <v>6223</v>
      </c>
    </row>
    <row r="4223" ht="22" customHeight="1" spans="1:3">
      <c r="A4223" s="3">
        <v>4221</v>
      </c>
      <c r="B4223" s="4" t="s">
        <v>6224</v>
      </c>
      <c r="C4223" s="4" t="s">
        <v>6225</v>
      </c>
    </row>
    <row r="4224" ht="22" customHeight="1" spans="1:3">
      <c r="A4224" s="3">
        <v>4222</v>
      </c>
      <c r="B4224" s="4" t="s">
        <v>6226</v>
      </c>
      <c r="C4224" s="4" t="s">
        <v>6227</v>
      </c>
    </row>
    <row r="4225" ht="22" customHeight="1" spans="1:3">
      <c r="A4225" s="3">
        <v>4223</v>
      </c>
      <c r="B4225" s="4" t="s">
        <v>6228</v>
      </c>
      <c r="C4225" s="4" t="s">
        <v>6229</v>
      </c>
    </row>
    <row r="4226" ht="22" customHeight="1" spans="1:3">
      <c r="A4226" s="3">
        <v>4224</v>
      </c>
      <c r="B4226" s="4" t="s">
        <v>6230</v>
      </c>
      <c r="C4226" s="4" t="s">
        <v>6231</v>
      </c>
    </row>
    <row r="4227" ht="22" customHeight="1" spans="1:3">
      <c r="A4227" s="3">
        <v>4225</v>
      </c>
      <c r="B4227" s="4" t="s">
        <v>6232</v>
      </c>
      <c r="C4227" s="4" t="s">
        <v>6233</v>
      </c>
    </row>
    <row r="4228" ht="22" customHeight="1" spans="1:3">
      <c r="A4228" s="3">
        <v>4226</v>
      </c>
      <c r="B4228" s="4" t="s">
        <v>6234</v>
      </c>
      <c r="C4228" s="4" t="s">
        <v>6235</v>
      </c>
    </row>
    <row r="4229" ht="22" customHeight="1" spans="1:3">
      <c r="A4229" s="3">
        <v>4227</v>
      </c>
      <c r="B4229" s="4" t="s">
        <v>6236</v>
      </c>
      <c r="C4229" s="4" t="s">
        <v>6237</v>
      </c>
    </row>
    <row r="4230" ht="22" customHeight="1" spans="1:3">
      <c r="A4230" s="3">
        <v>4228</v>
      </c>
      <c r="B4230" s="4" t="s">
        <v>6238</v>
      </c>
      <c r="C4230" s="4" t="s">
        <v>6239</v>
      </c>
    </row>
    <row r="4231" ht="22" customHeight="1" spans="1:3">
      <c r="A4231" s="3">
        <v>4229</v>
      </c>
      <c r="B4231" s="4" t="s">
        <v>6240</v>
      </c>
      <c r="C4231" s="4" t="s">
        <v>6241</v>
      </c>
    </row>
    <row r="4232" ht="22" customHeight="1" spans="1:3">
      <c r="A4232" s="3">
        <v>4230</v>
      </c>
      <c r="B4232" s="4" t="s">
        <v>6242</v>
      </c>
      <c r="C4232" s="4" t="s">
        <v>6243</v>
      </c>
    </row>
    <row r="4233" ht="22" customHeight="1" spans="1:3">
      <c r="A4233" s="3">
        <v>4231</v>
      </c>
      <c r="B4233" s="4" t="s">
        <v>6244</v>
      </c>
      <c r="C4233" s="4" t="s">
        <v>6245</v>
      </c>
    </row>
    <row r="4234" ht="22" customHeight="1" spans="1:3">
      <c r="A4234" s="3">
        <v>4232</v>
      </c>
      <c r="B4234" s="4" t="s">
        <v>6246</v>
      </c>
      <c r="C4234" s="4" t="s">
        <v>6247</v>
      </c>
    </row>
    <row r="4235" ht="22" customHeight="1" spans="1:3">
      <c r="A4235" s="3">
        <v>4233</v>
      </c>
      <c r="B4235" s="4" t="s">
        <v>6248</v>
      </c>
      <c r="C4235" s="4" t="s">
        <v>6249</v>
      </c>
    </row>
    <row r="4236" ht="22" customHeight="1" spans="1:3">
      <c r="A4236" s="3">
        <v>4234</v>
      </c>
      <c r="B4236" s="4" t="s">
        <v>6250</v>
      </c>
      <c r="C4236" s="4" t="s">
        <v>6251</v>
      </c>
    </row>
    <row r="4237" ht="22" customHeight="1" spans="1:3">
      <c r="A4237" s="3">
        <v>4235</v>
      </c>
      <c r="B4237" s="4" t="s">
        <v>6252</v>
      </c>
      <c r="C4237" s="4" t="s">
        <v>6253</v>
      </c>
    </row>
    <row r="4238" ht="22" customHeight="1" spans="1:3">
      <c r="A4238" s="3">
        <v>4236</v>
      </c>
      <c r="B4238" s="4" t="s">
        <v>6254</v>
      </c>
      <c r="C4238" s="4" t="s">
        <v>6255</v>
      </c>
    </row>
    <row r="4239" ht="22" customHeight="1" spans="1:3">
      <c r="A4239" s="3">
        <v>4237</v>
      </c>
      <c r="B4239" s="4" t="s">
        <v>6256</v>
      </c>
      <c r="C4239" s="4" t="s">
        <v>6257</v>
      </c>
    </row>
    <row r="4240" ht="22" customHeight="1" spans="1:3">
      <c r="A4240" s="3">
        <v>4238</v>
      </c>
      <c r="B4240" s="4" t="s">
        <v>6258</v>
      </c>
      <c r="C4240" s="4" t="s">
        <v>6255</v>
      </c>
    </row>
    <row r="4241" ht="22" customHeight="1" spans="1:3">
      <c r="A4241" s="3">
        <v>4239</v>
      </c>
      <c r="B4241" s="4" t="s">
        <v>6259</v>
      </c>
      <c r="C4241" s="4" t="s">
        <v>6260</v>
      </c>
    </row>
    <row r="4242" ht="22" customHeight="1" spans="1:3">
      <c r="A4242" s="3">
        <v>4240</v>
      </c>
      <c r="B4242" s="3" t="s">
        <v>6261</v>
      </c>
      <c r="C4242" s="3" t="s">
        <v>6262</v>
      </c>
    </row>
    <row r="4243" ht="22" customHeight="1" spans="1:3">
      <c r="A4243" s="3">
        <v>4241</v>
      </c>
      <c r="B4243" s="3" t="s">
        <v>6263</v>
      </c>
      <c r="C4243" s="3" t="s">
        <v>6262</v>
      </c>
    </row>
    <row r="4244" ht="22" customHeight="1" spans="1:3">
      <c r="A4244" s="3">
        <v>4242</v>
      </c>
      <c r="B4244" s="3" t="s">
        <v>6264</v>
      </c>
      <c r="C4244" s="3" t="s">
        <v>6262</v>
      </c>
    </row>
    <row r="4245" ht="22" customHeight="1" spans="1:3">
      <c r="A4245" s="3">
        <v>4243</v>
      </c>
      <c r="B4245" s="3" t="s">
        <v>6265</v>
      </c>
      <c r="C4245" s="3" t="s">
        <v>6262</v>
      </c>
    </row>
    <row r="4246" ht="22" customHeight="1" spans="1:3">
      <c r="A4246" s="3">
        <v>4244</v>
      </c>
      <c r="B4246" s="4" t="s">
        <v>6266</v>
      </c>
      <c r="C4246" s="4" t="s">
        <v>6267</v>
      </c>
    </row>
    <row r="4247" ht="22" customHeight="1" spans="1:3">
      <c r="A4247" s="3">
        <v>4245</v>
      </c>
      <c r="B4247" s="3" t="s">
        <v>6268</v>
      </c>
      <c r="C4247" s="3" t="s">
        <v>6262</v>
      </c>
    </row>
    <row r="4248" ht="22" customHeight="1" spans="1:3">
      <c r="A4248" s="3">
        <v>4246</v>
      </c>
      <c r="B4248" s="3" t="s">
        <v>6269</v>
      </c>
      <c r="C4248" s="3" t="s">
        <v>6262</v>
      </c>
    </row>
    <row r="4249" ht="22" customHeight="1" spans="1:3">
      <c r="A4249" s="3">
        <v>4247</v>
      </c>
      <c r="B4249" s="3" t="s">
        <v>6270</v>
      </c>
      <c r="C4249" s="3" t="s">
        <v>6267</v>
      </c>
    </row>
    <row r="4250" ht="22" customHeight="1" spans="1:3">
      <c r="A4250" s="3">
        <v>4248</v>
      </c>
      <c r="B4250" s="3" t="s">
        <v>6271</v>
      </c>
      <c r="C4250" s="3" t="s">
        <v>6272</v>
      </c>
    </row>
    <row r="4251" ht="22" customHeight="1" spans="1:3">
      <c r="A4251" s="3">
        <v>4249</v>
      </c>
      <c r="B4251" s="3" t="s">
        <v>6273</v>
      </c>
      <c r="C4251" s="3" t="s">
        <v>6177</v>
      </c>
    </row>
    <row r="4252" ht="22" customHeight="1" spans="1:3">
      <c r="A4252" s="3">
        <v>4250</v>
      </c>
      <c r="B4252" s="3" t="s">
        <v>6274</v>
      </c>
      <c r="C4252" s="3" t="s">
        <v>6177</v>
      </c>
    </row>
    <row r="4253" ht="22" customHeight="1" spans="1:3">
      <c r="A4253" s="3">
        <v>4251</v>
      </c>
      <c r="B4253" s="3" t="s">
        <v>6275</v>
      </c>
      <c r="C4253" s="3" t="s">
        <v>6272</v>
      </c>
    </row>
    <row r="4254" ht="22" customHeight="1" spans="1:3">
      <c r="A4254" s="3">
        <v>4252</v>
      </c>
      <c r="B4254" s="3" t="s">
        <v>6276</v>
      </c>
      <c r="C4254" s="3" t="s">
        <v>6277</v>
      </c>
    </row>
    <row r="4255" ht="22" customHeight="1" spans="1:3">
      <c r="A4255" s="3">
        <v>4253</v>
      </c>
      <c r="B4255" s="3" t="s">
        <v>6278</v>
      </c>
      <c r="C4255" s="3" t="s">
        <v>6177</v>
      </c>
    </row>
    <row r="4256" ht="22" customHeight="1" spans="1:3">
      <c r="A4256" s="3">
        <v>4254</v>
      </c>
      <c r="B4256" s="3" t="s">
        <v>6279</v>
      </c>
      <c r="C4256" s="3" t="s">
        <v>6177</v>
      </c>
    </row>
    <row r="4257" ht="22" customHeight="1" spans="1:3">
      <c r="A4257" s="3">
        <v>4255</v>
      </c>
      <c r="B4257" s="3" t="s">
        <v>6280</v>
      </c>
      <c r="C4257" s="3" t="s">
        <v>6272</v>
      </c>
    </row>
    <row r="4258" ht="22" customHeight="1" spans="1:3">
      <c r="A4258" s="3">
        <v>4256</v>
      </c>
      <c r="B4258" s="3" t="s">
        <v>6281</v>
      </c>
      <c r="C4258" s="3" t="s">
        <v>6272</v>
      </c>
    </row>
    <row r="4259" ht="22" customHeight="1" spans="1:3">
      <c r="A4259" s="3">
        <v>4257</v>
      </c>
      <c r="B4259" s="3" t="s">
        <v>6282</v>
      </c>
      <c r="C4259" s="3" t="s">
        <v>6177</v>
      </c>
    </row>
    <row r="4260" ht="22" customHeight="1" spans="1:3">
      <c r="A4260" s="3">
        <v>4258</v>
      </c>
      <c r="B4260" s="3" t="s">
        <v>6283</v>
      </c>
      <c r="C4260" s="3" t="s">
        <v>6277</v>
      </c>
    </row>
    <row r="4261" ht="22" customHeight="1" spans="1:3">
      <c r="A4261" s="3">
        <v>4259</v>
      </c>
      <c r="B4261" s="3" t="s">
        <v>2034</v>
      </c>
      <c r="C4261" s="3" t="s">
        <v>6272</v>
      </c>
    </row>
    <row r="4262" ht="22" customHeight="1" spans="1:3">
      <c r="A4262" s="3">
        <v>4260</v>
      </c>
      <c r="B4262" s="3" t="s">
        <v>6284</v>
      </c>
      <c r="C4262" s="3" t="s">
        <v>6177</v>
      </c>
    </row>
    <row r="4263" ht="22" customHeight="1" spans="1:3">
      <c r="A4263" s="3">
        <v>4261</v>
      </c>
      <c r="B4263" s="3" t="s">
        <v>6285</v>
      </c>
      <c r="C4263" s="3" t="s">
        <v>6177</v>
      </c>
    </row>
    <row r="4264" ht="22" customHeight="1" spans="1:3">
      <c r="A4264" s="3">
        <v>4262</v>
      </c>
      <c r="B4264" s="3" t="s">
        <v>6286</v>
      </c>
      <c r="C4264" s="3" t="s">
        <v>6177</v>
      </c>
    </row>
    <row r="4265" ht="22" customHeight="1" spans="1:3">
      <c r="A4265" s="3">
        <v>4263</v>
      </c>
      <c r="B4265" s="4" t="s">
        <v>6287</v>
      </c>
      <c r="C4265" s="4" t="s">
        <v>6277</v>
      </c>
    </row>
    <row r="4266" ht="22" customHeight="1" spans="1:3">
      <c r="A4266" s="3">
        <v>4264</v>
      </c>
      <c r="B4266" s="4" t="s">
        <v>6288</v>
      </c>
      <c r="C4266" s="4" t="s">
        <v>6277</v>
      </c>
    </row>
    <row r="4267" ht="22" customHeight="1" spans="1:3">
      <c r="A4267" s="3">
        <v>4265</v>
      </c>
      <c r="B4267" s="4" t="s">
        <v>6289</v>
      </c>
      <c r="C4267" s="3" t="s">
        <v>6290</v>
      </c>
    </row>
    <row r="4268" ht="22" customHeight="1" spans="1:3">
      <c r="A4268" s="3">
        <v>4266</v>
      </c>
      <c r="B4268" s="4" t="s">
        <v>6291</v>
      </c>
      <c r="C4268" s="3" t="s">
        <v>6292</v>
      </c>
    </row>
    <row r="4269" ht="22" customHeight="1" spans="1:3">
      <c r="A4269" s="3">
        <v>4267</v>
      </c>
      <c r="B4269" s="4" t="s">
        <v>6293</v>
      </c>
      <c r="C4269" s="3" t="s">
        <v>6294</v>
      </c>
    </row>
    <row r="4270" ht="22" customHeight="1" spans="1:3">
      <c r="A4270" s="3">
        <v>4268</v>
      </c>
      <c r="B4270" s="4" t="s">
        <v>6295</v>
      </c>
      <c r="C4270" s="3" t="s">
        <v>6294</v>
      </c>
    </row>
    <row r="4271" ht="22" customHeight="1" spans="1:3">
      <c r="A4271" s="3">
        <v>4269</v>
      </c>
      <c r="B4271" s="4" t="s">
        <v>6296</v>
      </c>
      <c r="C4271" s="3" t="s">
        <v>6297</v>
      </c>
    </row>
    <row r="4272" ht="22" customHeight="1" spans="1:3">
      <c r="A4272" s="3">
        <v>4270</v>
      </c>
      <c r="B4272" s="4" t="s">
        <v>6298</v>
      </c>
      <c r="C4272" s="4" t="s">
        <v>6299</v>
      </c>
    </row>
    <row r="4273" ht="22" customHeight="1" spans="1:3">
      <c r="A4273" s="3">
        <v>4271</v>
      </c>
      <c r="B4273" s="4" t="s">
        <v>6300</v>
      </c>
      <c r="C4273" s="4" t="s">
        <v>6301</v>
      </c>
    </row>
    <row r="4274" ht="22" customHeight="1" spans="1:3">
      <c r="A4274" s="3">
        <v>4272</v>
      </c>
      <c r="B4274" s="4" t="s">
        <v>6302</v>
      </c>
      <c r="C4274" s="4" t="s">
        <v>6297</v>
      </c>
    </row>
    <row r="4275" ht="22" customHeight="1" spans="1:3">
      <c r="A4275" s="3">
        <v>4273</v>
      </c>
      <c r="B4275" s="4" t="s">
        <v>6303</v>
      </c>
      <c r="C4275" s="4" t="s">
        <v>6304</v>
      </c>
    </row>
    <row r="4276" ht="22" customHeight="1" spans="1:3">
      <c r="A4276" s="3">
        <v>4274</v>
      </c>
      <c r="B4276" s="4" t="s">
        <v>6305</v>
      </c>
      <c r="C4276" s="4" t="s">
        <v>6306</v>
      </c>
    </row>
    <row r="4277" ht="22" customHeight="1" spans="1:3">
      <c r="A4277" s="3">
        <v>4275</v>
      </c>
      <c r="B4277" s="4" t="s">
        <v>6307</v>
      </c>
      <c r="C4277" s="4" t="s">
        <v>6308</v>
      </c>
    </row>
    <row r="4278" ht="22" customHeight="1" spans="1:3">
      <c r="A4278" s="3">
        <v>4276</v>
      </c>
      <c r="B4278" s="3" t="s">
        <v>6309</v>
      </c>
      <c r="C4278" s="3" t="s">
        <v>6310</v>
      </c>
    </row>
    <row r="4279" ht="22" customHeight="1" spans="1:3">
      <c r="A4279" s="3">
        <v>4277</v>
      </c>
      <c r="B4279" s="3" t="s">
        <v>6311</v>
      </c>
      <c r="C4279" s="3" t="s">
        <v>6312</v>
      </c>
    </row>
    <row r="4280" ht="22" customHeight="1" spans="1:3">
      <c r="A4280" s="3">
        <v>4278</v>
      </c>
      <c r="B4280" s="3" t="s">
        <v>6313</v>
      </c>
      <c r="C4280" s="3" t="s">
        <v>6312</v>
      </c>
    </row>
    <row r="4281" ht="22" customHeight="1" spans="1:3">
      <c r="A4281" s="3">
        <v>4279</v>
      </c>
      <c r="B4281" s="3" t="s">
        <v>6314</v>
      </c>
      <c r="C4281" s="3" t="s">
        <v>6315</v>
      </c>
    </row>
    <row r="4282" ht="22" customHeight="1" spans="1:3">
      <c r="A4282" s="3">
        <v>4280</v>
      </c>
      <c r="B4282" s="4" t="s">
        <v>6316</v>
      </c>
      <c r="C4282" s="4" t="s">
        <v>6317</v>
      </c>
    </row>
    <row r="4283" ht="22" customHeight="1" spans="1:3">
      <c r="A4283" s="3">
        <v>4281</v>
      </c>
      <c r="B4283" s="3" t="s">
        <v>6318</v>
      </c>
      <c r="C4283" s="3" t="s">
        <v>6310</v>
      </c>
    </row>
    <row r="4284" ht="22" customHeight="1" spans="1:3">
      <c r="A4284" s="3">
        <v>4282</v>
      </c>
      <c r="B4284" s="4" t="s">
        <v>1323</v>
      </c>
      <c r="C4284" s="4" t="s">
        <v>6310</v>
      </c>
    </row>
    <row r="4285" ht="22" customHeight="1" spans="1:3">
      <c r="A4285" s="3">
        <v>4283</v>
      </c>
      <c r="B4285" s="3" t="s">
        <v>6319</v>
      </c>
      <c r="C4285" s="4" t="s">
        <v>6320</v>
      </c>
    </row>
    <row r="4286" ht="22" customHeight="1" spans="1:3">
      <c r="A4286" s="3">
        <v>4284</v>
      </c>
      <c r="B4286" s="3" t="s">
        <v>6321</v>
      </c>
      <c r="C4286" s="4" t="s">
        <v>6322</v>
      </c>
    </row>
    <row r="4287" ht="22" customHeight="1" spans="1:3">
      <c r="A4287" s="3">
        <v>4285</v>
      </c>
      <c r="B4287" s="4" t="s">
        <v>6323</v>
      </c>
      <c r="C4287" s="4" t="s">
        <v>6324</v>
      </c>
    </row>
    <row r="4288" ht="22" customHeight="1" spans="1:3">
      <c r="A4288" s="3">
        <v>4286</v>
      </c>
      <c r="B4288" s="4" t="s">
        <v>6325</v>
      </c>
      <c r="C4288" s="4" t="s">
        <v>6326</v>
      </c>
    </row>
    <row r="4289" ht="22" customHeight="1" spans="1:3">
      <c r="A4289" s="3">
        <v>4287</v>
      </c>
      <c r="B4289" s="3" t="s">
        <v>6327</v>
      </c>
      <c r="C4289" s="3" t="s">
        <v>6328</v>
      </c>
    </row>
    <row r="4290" ht="22" customHeight="1" spans="1:3">
      <c r="A4290" s="3">
        <v>4288</v>
      </c>
      <c r="B4290" s="3" t="s">
        <v>6329</v>
      </c>
      <c r="C4290" s="3" t="s">
        <v>6328</v>
      </c>
    </row>
    <row r="4291" ht="22" customHeight="1" spans="1:3">
      <c r="A4291" s="3">
        <v>4289</v>
      </c>
      <c r="B4291" s="3" t="s">
        <v>6330</v>
      </c>
      <c r="C4291" s="3" t="s">
        <v>6328</v>
      </c>
    </row>
    <row r="4292" ht="22" customHeight="1" spans="1:3">
      <c r="A4292" s="3">
        <v>4290</v>
      </c>
      <c r="B4292" s="3" t="s">
        <v>6331</v>
      </c>
      <c r="C4292" s="3" t="s">
        <v>6328</v>
      </c>
    </row>
    <row r="4293" ht="22" customHeight="1" spans="1:3">
      <c r="A4293" s="3">
        <v>4291</v>
      </c>
      <c r="B4293" s="4" t="s">
        <v>6332</v>
      </c>
      <c r="C4293" s="4" t="s">
        <v>6333</v>
      </c>
    </row>
    <row r="4294" ht="22" customHeight="1" spans="1:3">
      <c r="A4294" s="3">
        <v>4292</v>
      </c>
      <c r="B4294" s="4" t="s">
        <v>6334</v>
      </c>
      <c r="C4294" s="4" t="s">
        <v>6335</v>
      </c>
    </row>
    <row r="4295" ht="22" customHeight="1" spans="1:3">
      <c r="A4295" s="3">
        <v>4293</v>
      </c>
      <c r="B4295" s="4" t="s">
        <v>6336</v>
      </c>
      <c r="C4295" s="4" t="s">
        <v>6337</v>
      </c>
    </row>
    <row r="4296" ht="22" customHeight="1" spans="1:3">
      <c r="A4296" s="3">
        <v>4294</v>
      </c>
      <c r="B4296" s="4" t="s">
        <v>6338</v>
      </c>
      <c r="C4296" s="4" t="s">
        <v>6339</v>
      </c>
    </row>
    <row r="4297" ht="22" customHeight="1" spans="1:3">
      <c r="A4297" s="3">
        <v>4295</v>
      </c>
      <c r="B4297" s="4" t="s">
        <v>6340</v>
      </c>
      <c r="C4297" s="4" t="s">
        <v>6341</v>
      </c>
    </row>
    <row r="4298" ht="22" customHeight="1" spans="1:3">
      <c r="A4298" s="3">
        <v>4296</v>
      </c>
      <c r="B4298" s="3" t="s">
        <v>6342</v>
      </c>
      <c r="C4298" s="4" t="s">
        <v>6343</v>
      </c>
    </row>
    <row r="4299" ht="22" customHeight="1" spans="1:3">
      <c r="A4299" s="3">
        <v>4297</v>
      </c>
      <c r="B4299" s="3" t="s">
        <v>6344</v>
      </c>
      <c r="C4299" s="3" t="s">
        <v>6345</v>
      </c>
    </row>
    <row r="4300" ht="22" customHeight="1" spans="1:3">
      <c r="A4300" s="3">
        <v>4298</v>
      </c>
      <c r="B4300" s="4" t="s">
        <v>6346</v>
      </c>
      <c r="C4300" s="4" t="s">
        <v>6347</v>
      </c>
    </row>
    <row r="4301" ht="22" customHeight="1" spans="1:3">
      <c r="A4301" s="3">
        <v>4299</v>
      </c>
      <c r="B4301" s="4" t="s">
        <v>6348</v>
      </c>
      <c r="C4301" s="4" t="s">
        <v>6349</v>
      </c>
    </row>
    <row r="4302" ht="22" customHeight="1" spans="1:3">
      <c r="A4302" s="3">
        <v>4300</v>
      </c>
      <c r="B4302" s="4" t="s">
        <v>6350</v>
      </c>
      <c r="C4302" s="4" t="s">
        <v>6351</v>
      </c>
    </row>
    <row r="4303" ht="22" customHeight="1" spans="1:3">
      <c r="A4303" s="3">
        <v>4301</v>
      </c>
      <c r="B4303" s="3" t="s">
        <v>6352</v>
      </c>
      <c r="C4303" s="4" t="s">
        <v>6353</v>
      </c>
    </row>
    <row r="4304" ht="22" customHeight="1" spans="1:3">
      <c r="A4304" s="3">
        <v>4302</v>
      </c>
      <c r="B4304" s="3" t="s">
        <v>6354</v>
      </c>
      <c r="C4304" s="4" t="s">
        <v>6355</v>
      </c>
    </row>
    <row r="4305" ht="22" customHeight="1" spans="1:3">
      <c r="A4305" s="3">
        <v>4303</v>
      </c>
      <c r="B4305" s="4" t="s">
        <v>6356</v>
      </c>
      <c r="C4305" s="4" t="s">
        <v>6357</v>
      </c>
    </row>
    <row r="4306" ht="22" customHeight="1" spans="1:3">
      <c r="A4306" s="3">
        <v>4304</v>
      </c>
      <c r="B4306" s="4" t="s">
        <v>6358</v>
      </c>
      <c r="C4306" s="4" t="s">
        <v>6359</v>
      </c>
    </row>
    <row r="4307" ht="22" customHeight="1" spans="1:3">
      <c r="A4307" s="3">
        <v>4305</v>
      </c>
      <c r="B4307" s="4" t="s">
        <v>6360</v>
      </c>
      <c r="C4307" s="4" t="s">
        <v>6361</v>
      </c>
    </row>
    <row r="4308" ht="22" customHeight="1" spans="1:3">
      <c r="A4308" s="3">
        <v>4306</v>
      </c>
      <c r="B4308" s="4" t="s">
        <v>6362</v>
      </c>
      <c r="C4308" s="4" t="s">
        <v>6361</v>
      </c>
    </row>
    <row r="4309" ht="22" customHeight="1" spans="1:3">
      <c r="A4309" s="3">
        <v>4307</v>
      </c>
      <c r="B4309" s="4" t="s">
        <v>6363</v>
      </c>
      <c r="C4309" s="4" t="s">
        <v>6361</v>
      </c>
    </row>
    <row r="4310" ht="22" customHeight="1" spans="1:3">
      <c r="A4310" s="3">
        <v>4308</v>
      </c>
      <c r="B4310" s="4" t="s">
        <v>6364</v>
      </c>
      <c r="C4310" s="4" t="s">
        <v>6365</v>
      </c>
    </row>
    <row r="4311" ht="22" customHeight="1" spans="1:3">
      <c r="A4311" s="3">
        <v>4309</v>
      </c>
      <c r="B4311" s="4" t="s">
        <v>6366</v>
      </c>
      <c r="C4311" s="4" t="s">
        <v>6367</v>
      </c>
    </row>
    <row r="4312" ht="22" customHeight="1" spans="1:3">
      <c r="A4312" s="3">
        <v>4310</v>
      </c>
      <c r="B4312" s="4" t="s">
        <v>6368</v>
      </c>
      <c r="C4312" s="4" t="s">
        <v>6369</v>
      </c>
    </row>
    <row r="4313" ht="22" customHeight="1" spans="1:3">
      <c r="A4313" s="3">
        <v>4311</v>
      </c>
      <c r="B4313" s="3" t="s">
        <v>6370</v>
      </c>
      <c r="C4313" s="3" t="s">
        <v>6371</v>
      </c>
    </row>
    <row r="4314" ht="22" customHeight="1" spans="1:3">
      <c r="A4314" s="3">
        <v>4312</v>
      </c>
      <c r="B4314" s="3" t="s">
        <v>6372</v>
      </c>
      <c r="C4314" s="3" t="s">
        <v>6373</v>
      </c>
    </row>
    <row r="4315" ht="22" customHeight="1" spans="1:3">
      <c r="A4315" s="3">
        <v>4313</v>
      </c>
      <c r="B4315" s="3" t="s">
        <v>6374</v>
      </c>
      <c r="C4315" s="3" t="s">
        <v>6375</v>
      </c>
    </row>
    <row r="4316" ht="22" customHeight="1" spans="1:3">
      <c r="A4316" s="3">
        <v>4314</v>
      </c>
      <c r="B4316" s="3" t="s">
        <v>6376</v>
      </c>
      <c r="C4316" s="3" t="s">
        <v>6375</v>
      </c>
    </row>
    <row r="4317" ht="22" customHeight="1" spans="1:3">
      <c r="A4317" s="3">
        <v>4315</v>
      </c>
      <c r="B4317" s="3" t="s">
        <v>6377</v>
      </c>
      <c r="C4317" s="3" t="s">
        <v>6375</v>
      </c>
    </row>
    <row r="4318" ht="22" customHeight="1" spans="1:3">
      <c r="A4318" s="3">
        <v>4316</v>
      </c>
      <c r="B4318" s="3" t="s">
        <v>6378</v>
      </c>
      <c r="C4318" s="4" t="s">
        <v>6379</v>
      </c>
    </row>
    <row r="4319" ht="22" customHeight="1" spans="1:3">
      <c r="A4319" s="3">
        <v>4317</v>
      </c>
      <c r="B4319" s="3" t="s">
        <v>6380</v>
      </c>
      <c r="C4319" s="3" t="s">
        <v>6381</v>
      </c>
    </row>
    <row r="4320" ht="22" customHeight="1" spans="1:3">
      <c r="A4320" s="3">
        <v>4318</v>
      </c>
      <c r="B4320" s="3" t="s">
        <v>6382</v>
      </c>
      <c r="C4320" s="3" t="s">
        <v>6383</v>
      </c>
    </row>
    <row r="4321" ht="22" customHeight="1" spans="1:3">
      <c r="A4321" s="3">
        <v>4319</v>
      </c>
      <c r="B4321" s="4" t="s">
        <v>6384</v>
      </c>
      <c r="C4321" s="3" t="s">
        <v>6385</v>
      </c>
    </row>
    <row r="4322" ht="22" customHeight="1" spans="1:3">
      <c r="A4322" s="3">
        <v>4320</v>
      </c>
      <c r="B4322" s="4" t="s">
        <v>6386</v>
      </c>
      <c r="C4322" s="3" t="s">
        <v>6387</v>
      </c>
    </row>
    <row r="4323" ht="22" customHeight="1" spans="1:3">
      <c r="A4323" s="3">
        <v>4321</v>
      </c>
      <c r="B4323" s="4" t="s">
        <v>6388</v>
      </c>
      <c r="C4323" s="3" t="s">
        <v>6389</v>
      </c>
    </row>
    <row r="4324" ht="22" customHeight="1" spans="1:3">
      <c r="A4324" s="3">
        <v>4322</v>
      </c>
      <c r="B4324" s="3" t="s">
        <v>6390</v>
      </c>
      <c r="C4324" s="3" t="s">
        <v>6391</v>
      </c>
    </row>
    <row r="4325" ht="22" customHeight="1" spans="1:3">
      <c r="A4325" s="3">
        <v>4323</v>
      </c>
      <c r="B4325" s="3" t="s">
        <v>6392</v>
      </c>
      <c r="C4325" s="3" t="s">
        <v>6393</v>
      </c>
    </row>
    <row r="4326" ht="22" customHeight="1" spans="1:3">
      <c r="A4326" s="3">
        <v>4324</v>
      </c>
      <c r="B4326" s="4" t="s">
        <v>6394</v>
      </c>
      <c r="C4326" s="4" t="s">
        <v>6395</v>
      </c>
    </row>
    <row r="4327" ht="22" customHeight="1" spans="1:3">
      <c r="A4327" s="3">
        <v>4325</v>
      </c>
      <c r="B4327" s="4" t="s">
        <v>6396</v>
      </c>
      <c r="C4327" s="4" t="s">
        <v>6397</v>
      </c>
    </row>
    <row r="4328" ht="22" customHeight="1" spans="1:3">
      <c r="A4328" s="3">
        <v>4326</v>
      </c>
      <c r="B4328" s="4" t="s">
        <v>6398</v>
      </c>
      <c r="C4328" s="4" t="s">
        <v>6399</v>
      </c>
    </row>
    <row r="4329" ht="22" customHeight="1" spans="1:3">
      <c r="A4329" s="3">
        <v>4327</v>
      </c>
      <c r="B4329" s="4" t="s">
        <v>6400</v>
      </c>
      <c r="C4329" s="4" t="s">
        <v>6401</v>
      </c>
    </row>
    <row r="4330" ht="22" customHeight="1" spans="1:3">
      <c r="A4330" s="3">
        <v>4328</v>
      </c>
      <c r="B4330" s="4" t="s">
        <v>6402</v>
      </c>
      <c r="C4330" s="4" t="s">
        <v>6401</v>
      </c>
    </row>
    <row r="4331" ht="22" customHeight="1" spans="1:3">
      <c r="A4331" s="3">
        <v>4329</v>
      </c>
      <c r="B4331" s="4" t="s">
        <v>6403</v>
      </c>
      <c r="C4331" s="4" t="s">
        <v>6401</v>
      </c>
    </row>
    <row r="4332" ht="22" customHeight="1" spans="1:3">
      <c r="A4332" s="3">
        <v>4330</v>
      </c>
      <c r="B4332" s="4" t="s">
        <v>6404</v>
      </c>
      <c r="C4332" s="4" t="s">
        <v>6405</v>
      </c>
    </row>
    <row r="4333" ht="22" customHeight="1" spans="1:3">
      <c r="A4333" s="3">
        <v>4331</v>
      </c>
      <c r="B4333" s="4" t="s">
        <v>6406</v>
      </c>
      <c r="C4333" s="4" t="s">
        <v>6405</v>
      </c>
    </row>
    <row r="4334" ht="22" customHeight="1" spans="1:3">
      <c r="A4334" s="3">
        <v>4332</v>
      </c>
      <c r="B4334" s="4" t="s">
        <v>6407</v>
      </c>
      <c r="C4334" s="4" t="s">
        <v>6408</v>
      </c>
    </row>
    <row r="4335" ht="22" customHeight="1" spans="1:3">
      <c r="A4335" s="3">
        <v>4333</v>
      </c>
      <c r="B4335" s="4" t="s">
        <v>6407</v>
      </c>
      <c r="C4335" s="4" t="s">
        <v>6408</v>
      </c>
    </row>
    <row r="4336" ht="22" customHeight="1" spans="1:3">
      <c r="A4336" s="3">
        <v>4334</v>
      </c>
      <c r="B4336" s="4" t="s">
        <v>6409</v>
      </c>
      <c r="C4336" s="4" t="s">
        <v>6408</v>
      </c>
    </row>
    <row r="4337" ht="22" customHeight="1" spans="1:3">
      <c r="A4337" s="3">
        <v>4335</v>
      </c>
      <c r="B4337" s="4" t="s">
        <v>6410</v>
      </c>
      <c r="C4337" s="4" t="s">
        <v>6411</v>
      </c>
    </row>
    <row r="4338" ht="22" customHeight="1" spans="1:3">
      <c r="A4338" s="3">
        <v>4336</v>
      </c>
      <c r="B4338" s="4" t="s">
        <v>6412</v>
      </c>
      <c r="C4338" s="4" t="s">
        <v>6413</v>
      </c>
    </row>
    <row r="4339" ht="22" customHeight="1" spans="1:3">
      <c r="A4339" s="3">
        <v>4337</v>
      </c>
      <c r="B4339" s="4" t="s">
        <v>6414</v>
      </c>
      <c r="C4339" s="4" t="s">
        <v>6415</v>
      </c>
    </row>
    <row r="4340" ht="22" customHeight="1" spans="1:3">
      <c r="A4340" s="3">
        <v>4338</v>
      </c>
      <c r="B4340" s="4" t="s">
        <v>6416</v>
      </c>
      <c r="C4340" s="4" t="s">
        <v>6415</v>
      </c>
    </row>
    <row r="4341" ht="22" customHeight="1" spans="1:3">
      <c r="A4341" s="3">
        <v>4339</v>
      </c>
      <c r="B4341" s="4" t="s">
        <v>6417</v>
      </c>
      <c r="C4341" s="4" t="s">
        <v>6415</v>
      </c>
    </row>
    <row r="4342" ht="22" customHeight="1" spans="1:3">
      <c r="A4342" s="3">
        <v>4340</v>
      </c>
      <c r="B4342" s="4" t="s">
        <v>6418</v>
      </c>
      <c r="C4342" s="4" t="s">
        <v>6419</v>
      </c>
    </row>
    <row r="4343" ht="22" customHeight="1" spans="1:3">
      <c r="A4343" s="3">
        <v>4341</v>
      </c>
      <c r="B4343" s="4" t="s">
        <v>6420</v>
      </c>
      <c r="C4343" s="4" t="s">
        <v>6419</v>
      </c>
    </row>
    <row r="4344" ht="22" customHeight="1" spans="1:3">
      <c r="A4344" s="3">
        <v>4342</v>
      </c>
      <c r="B4344" s="4" t="s">
        <v>6421</v>
      </c>
      <c r="C4344" s="4" t="s">
        <v>6422</v>
      </c>
    </row>
    <row r="4345" ht="22" customHeight="1" spans="1:3">
      <c r="A4345" s="3">
        <v>4343</v>
      </c>
      <c r="B4345" s="4" t="s">
        <v>6423</v>
      </c>
      <c r="C4345" s="4" t="s">
        <v>6422</v>
      </c>
    </row>
    <row r="4346" ht="22" customHeight="1" spans="1:3">
      <c r="A4346" s="12">
        <v>4344</v>
      </c>
      <c r="B4346" s="5" t="s">
        <v>6424</v>
      </c>
      <c r="C4346" s="5" t="s">
        <v>6425</v>
      </c>
    </row>
    <row r="4347" ht="22" customHeight="1" spans="1:3">
      <c r="A4347" s="3">
        <v>4345</v>
      </c>
      <c r="B4347" s="4" t="s">
        <v>6426</v>
      </c>
      <c r="C4347" s="4" t="s">
        <v>6427</v>
      </c>
    </row>
    <row r="4348" ht="22" customHeight="1" spans="1:3">
      <c r="A4348" s="3">
        <v>4346</v>
      </c>
      <c r="B4348" s="4" t="s">
        <v>6428</v>
      </c>
      <c r="C4348" s="4" t="s">
        <v>6429</v>
      </c>
    </row>
    <row r="4349" ht="22" customHeight="1" spans="1:3">
      <c r="A4349" s="3">
        <v>4347</v>
      </c>
      <c r="B4349" s="4" t="s">
        <v>6430</v>
      </c>
      <c r="C4349" s="4" t="s">
        <v>6431</v>
      </c>
    </row>
    <row r="4350" ht="22" customHeight="1" spans="1:3">
      <c r="A4350" s="3">
        <v>4348</v>
      </c>
      <c r="B4350" s="4" t="s">
        <v>6432</v>
      </c>
      <c r="C4350" s="4" t="s">
        <v>6433</v>
      </c>
    </row>
    <row r="4351" ht="22" customHeight="1" spans="1:3">
      <c r="A4351" s="3">
        <v>4349</v>
      </c>
      <c r="B4351" s="4" t="s">
        <v>6434</v>
      </c>
      <c r="C4351" s="4" t="s">
        <v>6435</v>
      </c>
    </row>
    <row r="4352" ht="22" customHeight="1" spans="1:3">
      <c r="A4352" s="3">
        <v>4350</v>
      </c>
      <c r="B4352" s="3" t="s">
        <v>6436</v>
      </c>
      <c r="C4352" s="3" t="s">
        <v>6437</v>
      </c>
    </row>
    <row r="4353" ht="22" customHeight="1" spans="1:3">
      <c r="A4353" s="3">
        <v>4351</v>
      </c>
      <c r="B4353" s="4" t="s">
        <v>6438</v>
      </c>
      <c r="C4353" s="3" t="s">
        <v>6437</v>
      </c>
    </row>
    <row r="4354" ht="22" customHeight="1" spans="1:3">
      <c r="A4354" s="3">
        <v>4352</v>
      </c>
      <c r="B4354" s="4" t="s">
        <v>6439</v>
      </c>
      <c r="C4354" s="3" t="s">
        <v>6437</v>
      </c>
    </row>
    <row r="4355" ht="22" customHeight="1" spans="1:3">
      <c r="A4355" s="3">
        <v>4353</v>
      </c>
      <c r="B4355" s="3" t="s">
        <v>6440</v>
      </c>
      <c r="C4355" s="3" t="s">
        <v>6437</v>
      </c>
    </row>
    <row r="4356" ht="22" customHeight="1" spans="1:3">
      <c r="A4356" s="3">
        <v>4354</v>
      </c>
      <c r="B4356" s="4" t="s">
        <v>6441</v>
      </c>
      <c r="C4356" s="4" t="s">
        <v>6442</v>
      </c>
    </row>
    <row r="4357" ht="22" customHeight="1" spans="1:3">
      <c r="A4357" s="3">
        <v>4355</v>
      </c>
      <c r="B4357" s="4" t="s">
        <v>6443</v>
      </c>
      <c r="C4357" s="4" t="s">
        <v>6442</v>
      </c>
    </row>
    <row r="4358" ht="22" customHeight="1" spans="1:3">
      <c r="A4358" s="3">
        <v>4356</v>
      </c>
      <c r="B4358" s="4" t="s">
        <v>6444</v>
      </c>
      <c r="C4358" s="4" t="s">
        <v>6442</v>
      </c>
    </row>
    <row r="4359" ht="22" customHeight="1" spans="1:3">
      <c r="A4359" s="3">
        <v>4357</v>
      </c>
      <c r="B4359" s="4" t="s">
        <v>6445</v>
      </c>
      <c r="C4359" s="4" t="s">
        <v>6446</v>
      </c>
    </row>
    <row r="4360" ht="22" customHeight="1" spans="1:3">
      <c r="A4360" s="3">
        <v>4358</v>
      </c>
      <c r="B4360" s="4" t="s">
        <v>6447</v>
      </c>
      <c r="C4360" s="4" t="s">
        <v>6446</v>
      </c>
    </row>
    <row r="4361" ht="22" customHeight="1" spans="1:3">
      <c r="A4361" s="3">
        <v>4359</v>
      </c>
      <c r="B4361" s="4" t="s">
        <v>6448</v>
      </c>
      <c r="C4361" s="4" t="s">
        <v>6446</v>
      </c>
    </row>
    <row r="4362" ht="22" customHeight="1" spans="1:3">
      <c r="A4362" s="3">
        <v>4360</v>
      </c>
      <c r="B4362" s="4" t="s">
        <v>6449</v>
      </c>
      <c r="C4362" s="4" t="s">
        <v>6450</v>
      </c>
    </row>
    <row r="4363" ht="22" customHeight="1" spans="1:3">
      <c r="A4363" s="3">
        <v>4361</v>
      </c>
      <c r="B4363" s="4" t="s">
        <v>6451</v>
      </c>
      <c r="C4363" s="4" t="s">
        <v>6452</v>
      </c>
    </row>
    <row r="4364" ht="22" customHeight="1" spans="1:3">
      <c r="A4364" s="3">
        <v>4362</v>
      </c>
      <c r="B4364" s="4" t="s">
        <v>6453</v>
      </c>
      <c r="C4364" s="4" t="s">
        <v>6454</v>
      </c>
    </row>
    <row r="4365" ht="22" customHeight="1" spans="1:3">
      <c r="A4365" s="3">
        <v>4363</v>
      </c>
      <c r="B4365" s="4" t="s">
        <v>6455</v>
      </c>
      <c r="C4365" s="4" t="s">
        <v>6456</v>
      </c>
    </row>
    <row r="4366" ht="22" customHeight="1" spans="1:3">
      <c r="A4366" s="3">
        <v>4364</v>
      </c>
      <c r="B4366" s="4" t="s">
        <v>6455</v>
      </c>
      <c r="C4366" s="4" t="s">
        <v>6457</v>
      </c>
    </row>
    <row r="4367" ht="22" customHeight="1" spans="1:3">
      <c r="A4367" s="3">
        <v>4365</v>
      </c>
      <c r="B4367" s="4" t="s">
        <v>6458</v>
      </c>
      <c r="C4367" s="4" t="s">
        <v>6459</v>
      </c>
    </row>
    <row r="4368" ht="22" customHeight="1" spans="1:3">
      <c r="A4368" s="3">
        <v>4366</v>
      </c>
      <c r="B4368" s="4" t="s">
        <v>6460</v>
      </c>
      <c r="C4368" s="4" t="s">
        <v>6461</v>
      </c>
    </row>
    <row r="4369" ht="22" customHeight="1" spans="1:3">
      <c r="A4369" s="3">
        <v>4367</v>
      </c>
      <c r="B4369" s="4" t="s">
        <v>6462</v>
      </c>
      <c r="C4369" s="4" t="s">
        <v>6463</v>
      </c>
    </row>
    <row r="4370" ht="22" customHeight="1" spans="1:3">
      <c r="A4370" s="3">
        <v>4368</v>
      </c>
      <c r="B4370" s="4" t="s">
        <v>6464</v>
      </c>
      <c r="C4370" s="4" t="s">
        <v>6465</v>
      </c>
    </row>
    <row r="4371" ht="22" customHeight="1" spans="1:3">
      <c r="A4371" s="3">
        <v>4369</v>
      </c>
      <c r="B4371" s="4" t="s">
        <v>6466</v>
      </c>
      <c r="C4371" s="4" t="s">
        <v>6467</v>
      </c>
    </row>
    <row r="4372" ht="22" customHeight="1" spans="1:3">
      <c r="A4372" s="3">
        <v>4370</v>
      </c>
      <c r="B4372" s="4" t="s">
        <v>6468</v>
      </c>
      <c r="C4372" s="4" t="s">
        <v>6467</v>
      </c>
    </row>
    <row r="4373" ht="22" customHeight="1" spans="1:3">
      <c r="A4373" s="3">
        <v>4371</v>
      </c>
      <c r="B4373" s="4" t="s">
        <v>6469</v>
      </c>
      <c r="C4373" s="4" t="s">
        <v>6467</v>
      </c>
    </row>
    <row r="4374" ht="22" customHeight="1" spans="1:3">
      <c r="A4374" s="3">
        <v>4372</v>
      </c>
      <c r="B4374" s="4" t="s">
        <v>6470</v>
      </c>
      <c r="C4374" s="4" t="s">
        <v>6467</v>
      </c>
    </row>
    <row r="4375" ht="22" customHeight="1" spans="1:3">
      <c r="A4375" s="3">
        <v>4373</v>
      </c>
      <c r="B4375" s="4" t="s">
        <v>6471</v>
      </c>
      <c r="C4375" s="4" t="s">
        <v>6467</v>
      </c>
    </row>
    <row r="4376" ht="22" customHeight="1" spans="1:3">
      <c r="A4376" s="3">
        <v>4374</v>
      </c>
      <c r="B4376" s="4" t="s">
        <v>6472</v>
      </c>
      <c r="C4376" s="4" t="s">
        <v>6467</v>
      </c>
    </row>
    <row r="4377" ht="22" customHeight="1" spans="1:3">
      <c r="A4377" s="3">
        <v>4375</v>
      </c>
      <c r="B4377" s="4" t="s">
        <v>6473</v>
      </c>
      <c r="C4377" s="4" t="s">
        <v>6467</v>
      </c>
    </row>
    <row r="4378" ht="22" customHeight="1" spans="1:3">
      <c r="A4378" s="3">
        <v>4376</v>
      </c>
      <c r="B4378" s="4" t="s">
        <v>6474</v>
      </c>
      <c r="C4378" s="4" t="s">
        <v>6475</v>
      </c>
    </row>
    <row r="4379" ht="22" customHeight="1" spans="1:3">
      <c r="A4379" s="3">
        <v>4377</v>
      </c>
      <c r="B4379" s="4" t="s">
        <v>6476</v>
      </c>
      <c r="C4379" s="4" t="s">
        <v>6475</v>
      </c>
    </row>
    <row r="4380" ht="22" customHeight="1" spans="1:3">
      <c r="A4380" s="3">
        <v>4378</v>
      </c>
      <c r="B4380" s="4" t="s">
        <v>6477</v>
      </c>
      <c r="C4380" s="4" t="s">
        <v>6478</v>
      </c>
    </row>
    <row r="4381" ht="22" customHeight="1" spans="1:3">
      <c r="A4381" s="3">
        <v>4379</v>
      </c>
      <c r="B4381" s="4" t="s">
        <v>6479</v>
      </c>
      <c r="C4381" s="4" t="s">
        <v>6480</v>
      </c>
    </row>
    <row r="4382" ht="22" customHeight="1" spans="1:3">
      <c r="A4382" s="3">
        <v>4380</v>
      </c>
      <c r="B4382" s="4" t="s">
        <v>6481</v>
      </c>
      <c r="C4382" s="4" t="s">
        <v>6480</v>
      </c>
    </row>
    <row r="4383" ht="22" customHeight="1" spans="1:3">
      <c r="A4383" s="3">
        <v>4381</v>
      </c>
      <c r="B4383" s="4" t="s">
        <v>6482</v>
      </c>
      <c r="C4383" s="4" t="s">
        <v>6480</v>
      </c>
    </row>
    <row r="4384" ht="22" customHeight="1" spans="1:3">
      <c r="A4384" s="3">
        <v>4382</v>
      </c>
      <c r="B4384" s="4" t="s">
        <v>6483</v>
      </c>
      <c r="C4384" s="4" t="s">
        <v>6484</v>
      </c>
    </row>
    <row r="4385" ht="22" customHeight="1" spans="1:3">
      <c r="A4385" s="3">
        <v>4383</v>
      </c>
      <c r="B4385" s="4" t="s">
        <v>6485</v>
      </c>
      <c r="C4385" s="4" t="s">
        <v>6486</v>
      </c>
    </row>
    <row r="4386" ht="22" customHeight="1" spans="1:3">
      <c r="A4386" s="3">
        <v>4384</v>
      </c>
      <c r="B4386" s="4" t="s">
        <v>6487</v>
      </c>
      <c r="C4386" s="4" t="s">
        <v>6486</v>
      </c>
    </row>
    <row r="4387" ht="22" customHeight="1" spans="1:3">
      <c r="A4387" s="3">
        <v>4385</v>
      </c>
      <c r="B4387" s="4" t="s">
        <v>6488</v>
      </c>
      <c r="C4387" s="4" t="s">
        <v>6486</v>
      </c>
    </row>
    <row r="4388" ht="22" customHeight="1" spans="1:3">
      <c r="A4388" s="3">
        <v>4386</v>
      </c>
      <c r="B4388" s="4" t="s">
        <v>6489</v>
      </c>
      <c r="C4388" s="4" t="s">
        <v>6490</v>
      </c>
    </row>
    <row r="4389" ht="22" customHeight="1" spans="1:3">
      <c r="A4389" s="3">
        <v>4387</v>
      </c>
      <c r="B4389" s="4" t="s">
        <v>2157</v>
      </c>
      <c r="C4389" s="4" t="s">
        <v>6490</v>
      </c>
    </row>
    <row r="4390" ht="22" customHeight="1" spans="1:3">
      <c r="A4390" s="3">
        <v>4388</v>
      </c>
      <c r="B4390" s="4" t="s">
        <v>6491</v>
      </c>
      <c r="C4390" s="4" t="s">
        <v>6490</v>
      </c>
    </row>
    <row r="4391" ht="22" customHeight="1" spans="1:3">
      <c r="A4391" s="3">
        <v>4389</v>
      </c>
      <c r="B4391" s="4" t="s">
        <v>6492</v>
      </c>
      <c r="C4391" s="4" t="s">
        <v>6493</v>
      </c>
    </row>
    <row r="4392" ht="22" customHeight="1" spans="1:3">
      <c r="A4392" s="3">
        <v>4390</v>
      </c>
      <c r="B4392" s="4" t="s">
        <v>6494</v>
      </c>
      <c r="C4392" s="4" t="s">
        <v>6493</v>
      </c>
    </row>
    <row r="4393" ht="22" customHeight="1" spans="1:3">
      <c r="A4393" s="3">
        <v>4391</v>
      </c>
      <c r="B4393" s="4" t="s">
        <v>6495</v>
      </c>
      <c r="C4393" s="4" t="s">
        <v>6496</v>
      </c>
    </row>
    <row r="4394" ht="22" customHeight="1" spans="1:3">
      <c r="A4394" s="3">
        <v>4392</v>
      </c>
      <c r="B4394" s="4" t="s">
        <v>6497</v>
      </c>
      <c r="C4394" s="4" t="s">
        <v>6498</v>
      </c>
    </row>
    <row r="4395" ht="22" customHeight="1" spans="1:3">
      <c r="A4395" s="3">
        <v>4393</v>
      </c>
      <c r="B4395" s="4" t="s">
        <v>6499</v>
      </c>
      <c r="C4395" s="4" t="s">
        <v>6500</v>
      </c>
    </row>
    <row r="4396" ht="22" customHeight="1" spans="1:3">
      <c r="A4396" s="3">
        <v>4394</v>
      </c>
      <c r="B4396" s="4" t="s">
        <v>6501</v>
      </c>
      <c r="C4396" s="4" t="s">
        <v>6502</v>
      </c>
    </row>
    <row r="4397" ht="22" customHeight="1" spans="1:3">
      <c r="A4397" s="3">
        <v>4395</v>
      </c>
      <c r="B4397" s="4" t="s">
        <v>6503</v>
      </c>
      <c r="C4397" s="4" t="s">
        <v>6504</v>
      </c>
    </row>
    <row r="4398" ht="22" customHeight="1" spans="1:3">
      <c r="A4398" s="3">
        <v>4396</v>
      </c>
      <c r="B4398" s="4" t="s">
        <v>6505</v>
      </c>
      <c r="C4398" s="4" t="s">
        <v>6504</v>
      </c>
    </row>
    <row r="4399" ht="22" customHeight="1" spans="1:3">
      <c r="A4399" s="3">
        <v>4397</v>
      </c>
      <c r="B4399" s="4" t="s">
        <v>6506</v>
      </c>
      <c r="C4399" s="4" t="s">
        <v>6504</v>
      </c>
    </row>
    <row r="4400" ht="22" customHeight="1" spans="1:3">
      <c r="A4400" s="3">
        <v>4398</v>
      </c>
      <c r="B4400" s="4" t="s">
        <v>6507</v>
      </c>
      <c r="C4400" s="4" t="s">
        <v>6508</v>
      </c>
    </row>
    <row r="4401" ht="22" customHeight="1" spans="1:3">
      <c r="A4401" s="3">
        <v>4399</v>
      </c>
      <c r="B4401" s="4" t="s">
        <v>6509</v>
      </c>
      <c r="C4401" s="4" t="s">
        <v>6508</v>
      </c>
    </row>
    <row r="4402" ht="22" customHeight="1" spans="1:3">
      <c r="A4402" s="3">
        <v>4400</v>
      </c>
      <c r="B4402" s="4" t="s">
        <v>6510</v>
      </c>
      <c r="C4402" s="4" t="s">
        <v>6508</v>
      </c>
    </row>
    <row r="4403" ht="22" customHeight="1" spans="1:3">
      <c r="A4403" s="3">
        <v>4401</v>
      </c>
      <c r="B4403" s="4" t="s">
        <v>208</v>
      </c>
      <c r="C4403" s="4" t="s">
        <v>6508</v>
      </c>
    </row>
    <row r="4404" ht="22" customHeight="1" spans="1:3">
      <c r="A4404" s="3">
        <v>4402</v>
      </c>
      <c r="B4404" s="4" t="s">
        <v>6511</v>
      </c>
      <c r="C4404" s="4" t="s">
        <v>6508</v>
      </c>
    </row>
    <row r="4405" ht="22" customHeight="1" spans="1:3">
      <c r="A4405" s="3">
        <v>4403</v>
      </c>
      <c r="B4405" s="4" t="s">
        <v>6512</v>
      </c>
      <c r="C4405" s="4" t="s">
        <v>6508</v>
      </c>
    </row>
    <row r="4406" ht="22" customHeight="1" spans="1:3">
      <c r="A4406" s="3">
        <v>4404</v>
      </c>
      <c r="B4406" s="4" t="s">
        <v>6513</v>
      </c>
      <c r="C4406" s="4" t="s">
        <v>6514</v>
      </c>
    </row>
    <row r="4407" ht="22" customHeight="1" spans="1:3">
      <c r="A4407" s="3">
        <v>4405</v>
      </c>
      <c r="B4407" s="4" t="s">
        <v>3496</v>
      </c>
      <c r="C4407" s="4" t="s">
        <v>6514</v>
      </c>
    </row>
    <row r="4408" ht="22" customHeight="1" spans="1:3">
      <c r="A4408" s="3">
        <v>4406</v>
      </c>
      <c r="B4408" s="4" t="s">
        <v>6515</v>
      </c>
      <c r="C4408" s="4" t="s">
        <v>6516</v>
      </c>
    </row>
    <row r="4409" ht="22" customHeight="1" spans="1:3">
      <c r="A4409" s="3">
        <v>4407</v>
      </c>
      <c r="B4409" s="4" t="s">
        <v>6517</v>
      </c>
      <c r="C4409" s="4" t="s">
        <v>6516</v>
      </c>
    </row>
    <row r="4410" ht="22" customHeight="1" spans="1:3">
      <c r="A4410" s="3">
        <v>4408</v>
      </c>
      <c r="B4410" s="4" t="s">
        <v>6518</v>
      </c>
      <c r="C4410" s="4" t="s">
        <v>6519</v>
      </c>
    </row>
    <row r="4411" ht="22" customHeight="1" spans="1:3">
      <c r="A4411" s="3">
        <v>4409</v>
      </c>
      <c r="B4411" s="4" t="s">
        <v>6520</v>
      </c>
      <c r="C4411" s="4" t="s">
        <v>6519</v>
      </c>
    </row>
    <row r="4412" ht="22" customHeight="1" spans="1:3">
      <c r="A4412" s="3">
        <v>4410</v>
      </c>
      <c r="B4412" s="4" t="s">
        <v>6521</v>
      </c>
      <c r="C4412" s="4" t="s">
        <v>6522</v>
      </c>
    </row>
    <row r="4413" ht="22" customHeight="1" spans="1:3">
      <c r="A4413" s="3">
        <v>4411</v>
      </c>
      <c r="B4413" s="4" t="s">
        <v>6523</v>
      </c>
      <c r="C4413" s="4" t="s">
        <v>6524</v>
      </c>
    </row>
    <row r="4414" ht="22" customHeight="1" spans="1:3">
      <c r="A4414" s="3">
        <v>4412</v>
      </c>
      <c r="B4414" s="4" t="s">
        <v>6525</v>
      </c>
      <c r="C4414" s="4" t="s">
        <v>6524</v>
      </c>
    </row>
    <row r="4415" ht="22" customHeight="1" spans="1:3">
      <c r="A4415" s="3">
        <v>4413</v>
      </c>
      <c r="B4415" s="4" t="s">
        <v>6526</v>
      </c>
      <c r="C4415" s="4" t="s">
        <v>6527</v>
      </c>
    </row>
    <row r="4416" ht="22" customHeight="1" spans="1:3">
      <c r="A4416" s="3">
        <v>4414</v>
      </c>
      <c r="B4416" s="4" t="s">
        <v>6528</v>
      </c>
      <c r="C4416" s="4" t="s">
        <v>6527</v>
      </c>
    </row>
    <row r="4417" ht="22" customHeight="1" spans="1:3">
      <c r="A4417" s="3">
        <v>4415</v>
      </c>
      <c r="B4417" s="4" t="s">
        <v>6529</v>
      </c>
      <c r="C4417" s="4" t="s">
        <v>6527</v>
      </c>
    </row>
    <row r="4418" ht="22" customHeight="1" spans="1:3">
      <c r="A4418" s="3">
        <v>4416</v>
      </c>
      <c r="B4418" s="4" t="s">
        <v>6530</v>
      </c>
      <c r="C4418" s="4" t="s">
        <v>6527</v>
      </c>
    </row>
    <row r="4419" ht="22" customHeight="1" spans="1:3">
      <c r="A4419" s="3">
        <v>4417</v>
      </c>
      <c r="B4419" s="4" t="s">
        <v>6531</v>
      </c>
      <c r="C4419" s="3" t="s">
        <v>6532</v>
      </c>
    </row>
    <row r="4420" ht="22" customHeight="1" spans="1:3">
      <c r="A4420" s="3">
        <v>4418</v>
      </c>
      <c r="B4420" s="3" t="s">
        <v>6533</v>
      </c>
      <c r="C4420" s="3" t="s">
        <v>6534</v>
      </c>
    </row>
    <row r="4421" ht="22" customHeight="1" spans="1:3">
      <c r="A4421" s="3">
        <v>4419</v>
      </c>
      <c r="B4421" s="3" t="s">
        <v>6535</v>
      </c>
      <c r="C4421" s="3" t="s">
        <v>6534</v>
      </c>
    </row>
    <row r="4422" ht="22" customHeight="1" spans="1:3">
      <c r="A4422" s="3">
        <v>4420</v>
      </c>
      <c r="B4422" s="4" t="s">
        <v>6536</v>
      </c>
      <c r="C4422" s="4" t="s">
        <v>6537</v>
      </c>
    </row>
    <row r="4423" ht="22" customHeight="1" spans="1:3">
      <c r="A4423" s="3">
        <v>4421</v>
      </c>
      <c r="B4423" s="4" t="s">
        <v>6538</v>
      </c>
      <c r="C4423" s="4" t="s">
        <v>6537</v>
      </c>
    </row>
    <row r="4424" ht="22" customHeight="1" spans="1:3">
      <c r="A4424" s="3">
        <v>4422</v>
      </c>
      <c r="B4424" s="4" t="s">
        <v>6539</v>
      </c>
      <c r="C4424" s="4" t="s">
        <v>6537</v>
      </c>
    </row>
    <row r="4425" ht="22" customHeight="1" spans="1:3">
      <c r="A4425" s="3">
        <v>4423</v>
      </c>
      <c r="B4425" s="4" t="s">
        <v>6540</v>
      </c>
      <c r="C4425" s="4" t="s">
        <v>6537</v>
      </c>
    </row>
    <row r="4426" ht="22" customHeight="1" spans="1:3">
      <c r="A4426" s="3">
        <v>4424</v>
      </c>
      <c r="B4426" s="4" t="s">
        <v>6541</v>
      </c>
      <c r="C4426" s="4" t="s">
        <v>6537</v>
      </c>
    </row>
    <row r="4427" ht="22" customHeight="1" spans="1:3">
      <c r="A4427" s="3">
        <v>4425</v>
      </c>
      <c r="B4427" s="4" t="s">
        <v>6542</v>
      </c>
      <c r="C4427" s="3" t="s">
        <v>6543</v>
      </c>
    </row>
    <row r="4428" ht="22" customHeight="1" spans="1:3">
      <c r="A4428" s="3">
        <v>4426</v>
      </c>
      <c r="B4428" s="4" t="s">
        <v>6544</v>
      </c>
      <c r="C4428" s="3" t="s">
        <v>6543</v>
      </c>
    </row>
    <row r="4429" ht="22" customHeight="1" spans="1:3">
      <c r="A4429" s="3">
        <v>4427</v>
      </c>
      <c r="B4429" s="4" t="s">
        <v>6545</v>
      </c>
      <c r="C4429" s="4" t="s">
        <v>6546</v>
      </c>
    </row>
    <row r="4430" ht="22" customHeight="1" spans="1:3">
      <c r="A4430" s="3">
        <v>4428</v>
      </c>
      <c r="B4430" s="4" t="s">
        <v>6547</v>
      </c>
      <c r="C4430" s="4" t="s">
        <v>6546</v>
      </c>
    </row>
    <row r="4431" ht="22" customHeight="1" spans="1:3">
      <c r="A4431" s="3">
        <v>4429</v>
      </c>
      <c r="B4431" s="4" t="s">
        <v>6548</v>
      </c>
      <c r="C4431" s="4" t="s">
        <v>6546</v>
      </c>
    </row>
    <row r="4432" ht="22" customHeight="1" spans="1:3">
      <c r="A4432" s="3">
        <v>4430</v>
      </c>
      <c r="B4432" s="4" t="s">
        <v>6549</v>
      </c>
      <c r="C4432" s="4" t="s">
        <v>6546</v>
      </c>
    </row>
    <row r="4433" ht="22" customHeight="1" spans="1:3">
      <c r="A4433" s="3">
        <v>4431</v>
      </c>
      <c r="B4433" s="4" t="s">
        <v>6550</v>
      </c>
      <c r="C4433" s="4" t="s">
        <v>6546</v>
      </c>
    </row>
    <row r="4434" ht="22" customHeight="1" spans="1:3">
      <c r="A4434" s="3">
        <v>4432</v>
      </c>
      <c r="B4434" s="4" t="s">
        <v>6551</v>
      </c>
      <c r="C4434" s="4" t="s">
        <v>6546</v>
      </c>
    </row>
    <row r="4435" ht="22" customHeight="1" spans="1:3">
      <c r="A4435" s="3">
        <v>4433</v>
      </c>
      <c r="B4435" s="4" t="s">
        <v>6552</v>
      </c>
      <c r="C4435" s="4" t="s">
        <v>6553</v>
      </c>
    </row>
    <row r="4436" ht="22" customHeight="1" spans="1:3">
      <c r="A4436" s="3">
        <v>4434</v>
      </c>
      <c r="B4436" s="4" t="s">
        <v>6554</v>
      </c>
      <c r="C4436" s="4" t="s">
        <v>6553</v>
      </c>
    </row>
    <row r="4437" ht="22" customHeight="1" spans="1:3">
      <c r="A4437" s="3">
        <v>4435</v>
      </c>
      <c r="B4437" s="4" t="s">
        <v>6555</v>
      </c>
      <c r="C4437" s="4" t="s">
        <v>6556</v>
      </c>
    </row>
    <row r="4438" ht="22" customHeight="1" spans="1:3">
      <c r="A4438" s="3">
        <v>4436</v>
      </c>
      <c r="B4438" s="4" t="s">
        <v>6557</v>
      </c>
      <c r="C4438" s="4" t="s">
        <v>6556</v>
      </c>
    </row>
    <row r="4439" ht="22" customHeight="1" spans="1:3">
      <c r="A4439" s="3">
        <v>4437</v>
      </c>
      <c r="B4439" s="4" t="s">
        <v>6558</v>
      </c>
      <c r="C4439" s="4" t="s">
        <v>6559</v>
      </c>
    </row>
    <row r="4440" ht="22" customHeight="1" spans="1:3">
      <c r="A4440" s="3">
        <v>4438</v>
      </c>
      <c r="B4440" s="4" t="s">
        <v>6560</v>
      </c>
      <c r="C4440" s="4" t="s">
        <v>6559</v>
      </c>
    </row>
    <row r="4441" ht="22" customHeight="1" spans="1:3">
      <c r="A4441" s="3">
        <v>4439</v>
      </c>
      <c r="B4441" s="4" t="s">
        <v>6561</v>
      </c>
      <c r="C4441" s="3" t="s">
        <v>6562</v>
      </c>
    </row>
    <row r="4442" ht="22" customHeight="1" spans="1:3">
      <c r="A4442" s="3">
        <v>4440</v>
      </c>
      <c r="B4442" s="4" t="s">
        <v>6563</v>
      </c>
      <c r="C4442" s="3" t="s">
        <v>6564</v>
      </c>
    </row>
    <row r="4443" ht="22" customHeight="1" spans="1:3">
      <c r="A4443" s="3">
        <v>4441</v>
      </c>
      <c r="B4443" s="4" t="s">
        <v>6565</v>
      </c>
      <c r="C4443" s="3" t="s">
        <v>6566</v>
      </c>
    </row>
    <row r="4444" ht="22" customHeight="1" spans="1:3">
      <c r="A4444" s="3">
        <v>4442</v>
      </c>
      <c r="B4444" s="4" t="s">
        <v>6567</v>
      </c>
      <c r="C4444" s="3" t="s">
        <v>6566</v>
      </c>
    </row>
    <row r="4445" ht="22" customHeight="1" spans="1:3">
      <c r="A4445" s="3">
        <v>4443</v>
      </c>
      <c r="B4445" s="4" t="s">
        <v>6568</v>
      </c>
      <c r="C4445" s="4" t="s">
        <v>6569</v>
      </c>
    </row>
    <row r="4446" ht="22" customHeight="1" spans="1:3">
      <c r="A4446" s="3">
        <v>4444</v>
      </c>
      <c r="B4446" s="4" t="s">
        <v>6570</v>
      </c>
      <c r="C4446" s="4" t="s">
        <v>6571</v>
      </c>
    </row>
    <row r="4447" ht="22" customHeight="1" spans="1:3">
      <c r="A4447" s="3">
        <v>4445</v>
      </c>
      <c r="B4447" s="4" t="s">
        <v>6572</v>
      </c>
      <c r="C4447" s="4" t="s">
        <v>6573</v>
      </c>
    </row>
    <row r="4448" ht="22" customHeight="1" spans="1:3">
      <c r="A4448" s="3">
        <v>4446</v>
      </c>
      <c r="B4448" s="4" t="s">
        <v>6574</v>
      </c>
      <c r="C4448" s="4" t="s">
        <v>6573</v>
      </c>
    </row>
    <row r="4449" ht="22" customHeight="1" spans="1:3">
      <c r="A4449" s="3">
        <v>4447</v>
      </c>
      <c r="B4449" s="3" t="s">
        <v>6575</v>
      </c>
      <c r="C4449" s="3" t="s">
        <v>6576</v>
      </c>
    </row>
    <row r="4450" ht="22" customHeight="1" spans="1:3">
      <c r="A4450" s="3">
        <v>4448</v>
      </c>
      <c r="B4450" s="3" t="s">
        <v>6577</v>
      </c>
      <c r="C4450" s="3" t="s">
        <v>6578</v>
      </c>
    </row>
    <row r="4451" ht="22" customHeight="1" spans="1:3">
      <c r="A4451" s="3">
        <v>4449</v>
      </c>
      <c r="B4451" s="3" t="s">
        <v>6579</v>
      </c>
      <c r="C4451" s="3" t="s">
        <v>6578</v>
      </c>
    </row>
    <row r="4452" ht="22" customHeight="1" spans="1:3">
      <c r="A4452" s="3">
        <v>4450</v>
      </c>
      <c r="B4452" s="3" t="s">
        <v>6580</v>
      </c>
      <c r="C4452" s="3" t="s">
        <v>6578</v>
      </c>
    </row>
    <row r="4453" ht="22" customHeight="1" spans="1:3">
      <c r="A4453" s="3">
        <v>4451</v>
      </c>
      <c r="B4453" s="3" t="s">
        <v>6581</v>
      </c>
      <c r="C4453" s="3" t="s">
        <v>6578</v>
      </c>
    </row>
    <row r="4454" ht="22" customHeight="1" spans="1:3">
      <c r="A4454" s="3">
        <v>4452</v>
      </c>
      <c r="B4454" s="3" t="s">
        <v>6582</v>
      </c>
      <c r="C4454" s="3" t="s">
        <v>6576</v>
      </c>
    </row>
    <row r="4455" ht="22" customHeight="1" spans="1:3">
      <c r="A4455" s="3">
        <v>4453</v>
      </c>
      <c r="B4455" s="3" t="s">
        <v>6583</v>
      </c>
      <c r="C4455" s="3" t="s">
        <v>6578</v>
      </c>
    </row>
    <row r="4456" ht="22" customHeight="1" spans="1:3">
      <c r="A4456" s="3">
        <v>4454</v>
      </c>
      <c r="B4456" s="3" t="s">
        <v>6584</v>
      </c>
      <c r="C4456" s="3" t="s">
        <v>6578</v>
      </c>
    </row>
    <row r="4457" ht="22" customHeight="1" spans="1:3">
      <c r="A4457" s="3">
        <v>4455</v>
      </c>
      <c r="B4457" s="3" t="s">
        <v>6585</v>
      </c>
      <c r="C4457" s="3" t="s">
        <v>6578</v>
      </c>
    </row>
    <row r="4458" ht="22" customHeight="1" spans="1:3">
      <c r="A4458" s="3">
        <v>4456</v>
      </c>
      <c r="B4458" s="4" t="s">
        <v>6586</v>
      </c>
      <c r="C4458" s="3" t="s">
        <v>6587</v>
      </c>
    </row>
    <row r="4459" ht="22" customHeight="1" spans="1:3">
      <c r="A4459" s="3">
        <v>4457</v>
      </c>
      <c r="B4459" s="4" t="s">
        <v>6588</v>
      </c>
      <c r="C4459" s="3" t="s">
        <v>6587</v>
      </c>
    </row>
    <row r="4460" ht="22" customHeight="1" spans="1:3">
      <c r="A4460" s="3">
        <v>4458</v>
      </c>
      <c r="B4460" s="4" t="s">
        <v>6589</v>
      </c>
      <c r="C4460" s="4" t="s">
        <v>6590</v>
      </c>
    </row>
    <row r="4461" ht="22" customHeight="1" spans="1:3">
      <c r="A4461" s="3">
        <v>4459</v>
      </c>
      <c r="B4461" s="4" t="s">
        <v>6591</v>
      </c>
      <c r="C4461" s="4" t="s">
        <v>6590</v>
      </c>
    </row>
    <row r="4462" ht="22" customHeight="1" spans="1:3">
      <c r="A4462" s="3">
        <v>4460</v>
      </c>
      <c r="B4462" s="4" t="s">
        <v>6592</v>
      </c>
      <c r="C4462" s="4" t="s">
        <v>6590</v>
      </c>
    </row>
    <row r="4463" ht="22" customHeight="1" spans="1:3">
      <c r="A4463" s="3">
        <v>4461</v>
      </c>
      <c r="B4463" s="4" t="s">
        <v>6593</v>
      </c>
      <c r="C4463" s="4" t="s">
        <v>6590</v>
      </c>
    </row>
    <row r="4464" ht="22" customHeight="1" spans="1:3">
      <c r="A4464" s="3">
        <v>4462</v>
      </c>
      <c r="B4464" s="4" t="s">
        <v>6594</v>
      </c>
      <c r="C4464" s="4" t="s">
        <v>6590</v>
      </c>
    </row>
    <row r="4465" ht="22" customHeight="1" spans="1:3">
      <c r="A4465" s="3">
        <v>4463</v>
      </c>
      <c r="B4465" s="3" t="s">
        <v>6595</v>
      </c>
      <c r="C4465" s="3" t="s">
        <v>6596</v>
      </c>
    </row>
    <row r="4466" ht="22" customHeight="1" spans="1:3">
      <c r="A4466" s="3">
        <v>4464</v>
      </c>
      <c r="B4466" s="3" t="s">
        <v>4764</v>
      </c>
      <c r="C4466" s="3" t="s">
        <v>6596</v>
      </c>
    </row>
    <row r="4467" ht="22" customHeight="1" spans="1:3">
      <c r="A4467" s="3">
        <v>4465</v>
      </c>
      <c r="B4467" s="3" t="s">
        <v>6597</v>
      </c>
      <c r="C4467" s="3" t="s">
        <v>6596</v>
      </c>
    </row>
    <row r="4468" ht="22" customHeight="1" spans="1:3">
      <c r="A4468" s="3">
        <v>4466</v>
      </c>
      <c r="B4468" s="4" t="s">
        <v>6598</v>
      </c>
      <c r="C4468" s="3" t="s">
        <v>6599</v>
      </c>
    </row>
    <row r="4469" ht="22" customHeight="1" spans="1:3">
      <c r="A4469" s="3">
        <v>4467</v>
      </c>
      <c r="B4469" s="4" t="s">
        <v>6600</v>
      </c>
      <c r="C4469" s="3" t="s">
        <v>6601</v>
      </c>
    </row>
    <row r="4470" ht="22" customHeight="1" spans="1:3">
      <c r="A4470" s="3">
        <v>4468</v>
      </c>
      <c r="B4470" s="4" t="s">
        <v>6602</v>
      </c>
      <c r="C4470" s="3" t="s">
        <v>6603</v>
      </c>
    </row>
    <row r="4471" ht="22" customHeight="1" spans="1:3">
      <c r="A4471" s="3">
        <v>4469</v>
      </c>
      <c r="B4471" s="4" t="s">
        <v>6604</v>
      </c>
      <c r="C4471" s="4" t="s">
        <v>6605</v>
      </c>
    </row>
    <row r="4472" ht="22" customHeight="1" spans="1:3">
      <c r="A4472" s="3">
        <v>4470</v>
      </c>
      <c r="B4472" s="4" t="s">
        <v>6606</v>
      </c>
      <c r="C4472" s="4" t="s">
        <v>6607</v>
      </c>
    </row>
    <row r="4473" ht="22" customHeight="1" spans="1:3">
      <c r="A4473" s="3">
        <v>4471</v>
      </c>
      <c r="B4473" s="4" t="s">
        <v>6608</v>
      </c>
      <c r="C4473" s="4" t="s">
        <v>6609</v>
      </c>
    </row>
    <row r="4474" ht="22" customHeight="1" spans="1:3">
      <c r="A4474" s="3">
        <v>4472</v>
      </c>
      <c r="B4474" s="4" t="s">
        <v>6610</v>
      </c>
      <c r="C4474" s="4" t="s">
        <v>6611</v>
      </c>
    </row>
    <row r="4475" ht="22" customHeight="1" spans="1:3">
      <c r="A4475" s="3">
        <v>4473</v>
      </c>
      <c r="B4475" s="4" t="s">
        <v>6612</v>
      </c>
      <c r="C4475" s="4" t="s">
        <v>6613</v>
      </c>
    </row>
    <row r="4476" ht="22" customHeight="1" spans="1:3">
      <c r="A4476" s="3">
        <v>4474</v>
      </c>
      <c r="B4476" s="4" t="s">
        <v>6614</v>
      </c>
      <c r="C4476" s="4" t="s">
        <v>6615</v>
      </c>
    </row>
    <row r="4477" ht="22" customHeight="1" spans="1:3">
      <c r="A4477" s="3">
        <v>4475</v>
      </c>
      <c r="B4477" s="4" t="s">
        <v>6616</v>
      </c>
      <c r="C4477" s="4" t="s">
        <v>6617</v>
      </c>
    </row>
    <row r="4478" ht="22" customHeight="1" spans="1:3">
      <c r="A4478" s="3">
        <v>4476</v>
      </c>
      <c r="B4478" s="4" t="s">
        <v>6618</v>
      </c>
      <c r="C4478" s="4" t="s">
        <v>6619</v>
      </c>
    </row>
    <row r="4479" ht="22" customHeight="1" spans="1:3">
      <c r="A4479" s="3">
        <v>4477</v>
      </c>
      <c r="B4479" s="4" t="s">
        <v>6620</v>
      </c>
      <c r="C4479" s="4" t="s">
        <v>6621</v>
      </c>
    </row>
    <row r="4480" ht="22" customHeight="1" spans="1:3">
      <c r="A4480" s="3">
        <v>4478</v>
      </c>
      <c r="B4480" s="4" t="s">
        <v>6622</v>
      </c>
      <c r="C4480" s="4" t="s">
        <v>6623</v>
      </c>
    </row>
    <row r="4481" ht="22" customHeight="1" spans="1:3">
      <c r="A4481" s="3">
        <v>4479</v>
      </c>
      <c r="B4481" s="4" t="s">
        <v>6624</v>
      </c>
      <c r="C4481" s="4" t="s">
        <v>6625</v>
      </c>
    </row>
    <row r="4482" ht="22" customHeight="1" spans="1:3">
      <c r="A4482" s="3">
        <v>4480</v>
      </c>
      <c r="B4482" s="4" t="s">
        <v>6626</v>
      </c>
      <c r="C4482" s="4" t="s">
        <v>6627</v>
      </c>
    </row>
    <row r="4483" ht="22" customHeight="1" spans="1:3">
      <c r="A4483" s="3">
        <v>4481</v>
      </c>
      <c r="B4483" s="4" t="s">
        <v>6628</v>
      </c>
      <c r="C4483" s="4" t="s">
        <v>6629</v>
      </c>
    </row>
    <row r="4484" ht="22" customHeight="1" spans="1:3">
      <c r="A4484" s="3">
        <v>4482</v>
      </c>
      <c r="B4484" s="4" t="s">
        <v>6630</v>
      </c>
      <c r="C4484" s="4" t="s">
        <v>6631</v>
      </c>
    </row>
    <row r="4485" ht="22" customHeight="1" spans="1:3">
      <c r="A4485" s="3">
        <v>4483</v>
      </c>
      <c r="B4485" s="4" t="s">
        <v>6632</v>
      </c>
      <c r="C4485" s="4" t="s">
        <v>6633</v>
      </c>
    </row>
    <row r="4486" ht="22" customHeight="1" spans="1:3">
      <c r="A4486" s="3">
        <v>4484</v>
      </c>
      <c r="B4486" s="4" t="s">
        <v>6634</v>
      </c>
      <c r="C4486" s="4" t="s">
        <v>6633</v>
      </c>
    </row>
    <row r="4487" ht="22" customHeight="1" spans="1:3">
      <c r="A4487" s="3">
        <v>4485</v>
      </c>
      <c r="B4487" s="4" t="s">
        <v>6635</v>
      </c>
      <c r="C4487" s="4" t="s">
        <v>6636</v>
      </c>
    </row>
    <row r="4488" ht="22" customHeight="1" spans="1:3">
      <c r="A4488" s="3">
        <v>4486</v>
      </c>
      <c r="B4488" s="4" t="s">
        <v>6637</v>
      </c>
      <c r="C4488" s="4" t="s">
        <v>6638</v>
      </c>
    </row>
    <row r="4489" ht="22" customHeight="1" spans="1:3">
      <c r="A4489" s="3">
        <v>4487</v>
      </c>
      <c r="B4489" s="4" t="s">
        <v>6639</v>
      </c>
      <c r="C4489" s="4" t="s">
        <v>6640</v>
      </c>
    </row>
    <row r="4490" ht="22" customHeight="1" spans="1:3">
      <c r="A4490" s="3">
        <v>4488</v>
      </c>
      <c r="B4490" s="4" t="s">
        <v>6641</v>
      </c>
      <c r="C4490" s="4" t="s">
        <v>6642</v>
      </c>
    </row>
    <row r="4491" ht="22" customHeight="1" spans="1:3">
      <c r="A4491" s="3">
        <v>4489</v>
      </c>
      <c r="B4491" s="4" t="s">
        <v>6643</v>
      </c>
      <c r="C4491" s="4" t="s">
        <v>6644</v>
      </c>
    </row>
    <row r="4492" ht="22" customHeight="1" spans="1:3">
      <c r="A4492" s="3">
        <v>4490</v>
      </c>
      <c r="B4492" s="4" t="s">
        <v>6645</v>
      </c>
      <c r="C4492" s="4" t="s">
        <v>6646</v>
      </c>
    </row>
    <row r="4493" ht="22" customHeight="1" spans="1:3">
      <c r="A4493" s="3">
        <v>4491</v>
      </c>
      <c r="B4493" s="4" t="s">
        <v>6647</v>
      </c>
      <c r="C4493" s="4" t="s">
        <v>6648</v>
      </c>
    </row>
    <row r="4494" ht="22" customHeight="1" spans="1:3">
      <c r="A4494" s="3">
        <v>4492</v>
      </c>
      <c r="B4494" s="4" t="s">
        <v>6649</v>
      </c>
      <c r="C4494" s="4" t="s">
        <v>6650</v>
      </c>
    </row>
    <row r="4495" ht="22" customHeight="1" spans="1:3">
      <c r="A4495" s="3">
        <v>4493</v>
      </c>
      <c r="B4495" s="4" t="s">
        <v>6651</v>
      </c>
      <c r="C4495" s="4" t="s">
        <v>6652</v>
      </c>
    </row>
    <row r="4496" ht="22" customHeight="1" spans="1:3">
      <c r="A4496" s="3">
        <v>4494</v>
      </c>
      <c r="B4496" s="4" t="s">
        <v>6653</v>
      </c>
      <c r="C4496" s="4" t="s">
        <v>6652</v>
      </c>
    </row>
    <row r="4497" ht="22" customHeight="1" spans="1:3">
      <c r="A4497" s="3">
        <v>4495</v>
      </c>
      <c r="B4497" s="4" t="s">
        <v>6654</v>
      </c>
      <c r="C4497" s="4" t="s">
        <v>6652</v>
      </c>
    </row>
    <row r="4498" ht="22" customHeight="1" spans="1:3">
      <c r="A4498" s="3">
        <v>4496</v>
      </c>
      <c r="B4498" s="4" t="s">
        <v>6655</v>
      </c>
      <c r="C4498" s="4" t="s">
        <v>6652</v>
      </c>
    </row>
    <row r="4499" ht="22" customHeight="1" spans="1:3">
      <c r="A4499" s="3">
        <v>4497</v>
      </c>
      <c r="B4499" s="4" t="s">
        <v>6656</v>
      </c>
      <c r="C4499" s="4" t="s">
        <v>6657</v>
      </c>
    </row>
    <row r="4500" ht="22" customHeight="1" spans="1:3">
      <c r="A4500" s="3">
        <v>4498</v>
      </c>
      <c r="B4500" s="4" t="s">
        <v>6658</v>
      </c>
      <c r="C4500" s="4" t="s">
        <v>6652</v>
      </c>
    </row>
    <row r="4501" ht="22" customHeight="1" spans="1:3">
      <c r="A4501" s="3">
        <v>4499</v>
      </c>
      <c r="B4501" s="4" t="s">
        <v>6659</v>
      </c>
      <c r="C4501" s="4" t="s">
        <v>6660</v>
      </c>
    </row>
    <row r="4502" ht="22" customHeight="1" spans="1:3">
      <c r="A4502" s="3">
        <v>4500</v>
      </c>
      <c r="B4502" s="4" t="s">
        <v>6661</v>
      </c>
      <c r="C4502" s="4" t="s">
        <v>6662</v>
      </c>
    </row>
    <row r="4503" ht="22" customHeight="1" spans="1:3">
      <c r="A4503" s="3">
        <v>4501</v>
      </c>
      <c r="B4503" s="4" t="s">
        <v>6663</v>
      </c>
      <c r="C4503" s="4" t="s">
        <v>6664</v>
      </c>
    </row>
    <row r="4504" ht="22" customHeight="1" spans="1:3">
      <c r="A4504" s="3">
        <v>4502</v>
      </c>
      <c r="B4504" s="4" t="s">
        <v>6665</v>
      </c>
      <c r="C4504" s="4" t="s">
        <v>6652</v>
      </c>
    </row>
    <row r="4505" ht="22" customHeight="1" spans="1:3">
      <c r="A4505" s="3">
        <v>4503</v>
      </c>
      <c r="B4505" s="4" t="s">
        <v>6666</v>
      </c>
      <c r="C4505" s="4" t="s">
        <v>6664</v>
      </c>
    </row>
    <row r="4506" ht="22" customHeight="1" spans="1:3">
      <c r="A4506" s="3">
        <v>4504</v>
      </c>
      <c r="B4506" s="4" t="s">
        <v>6667</v>
      </c>
      <c r="C4506" s="4" t="s">
        <v>6668</v>
      </c>
    </row>
    <row r="4507" ht="22" customHeight="1" spans="1:3">
      <c r="A4507" s="3">
        <v>4505</v>
      </c>
      <c r="B4507" s="4" t="s">
        <v>6669</v>
      </c>
      <c r="C4507" s="4" t="s">
        <v>6670</v>
      </c>
    </row>
    <row r="4508" ht="22" customHeight="1" spans="1:3">
      <c r="A4508" s="3">
        <v>4506</v>
      </c>
      <c r="B4508" s="4" t="s">
        <v>6671</v>
      </c>
      <c r="C4508" s="4" t="s">
        <v>6672</v>
      </c>
    </row>
    <row r="4509" ht="22" customHeight="1" spans="1:3">
      <c r="A4509" s="3">
        <v>4507</v>
      </c>
      <c r="B4509" s="4" t="s">
        <v>6673</v>
      </c>
      <c r="C4509" s="4" t="s">
        <v>6674</v>
      </c>
    </row>
    <row r="4510" ht="22" customHeight="1" spans="1:3">
      <c r="A4510" s="3">
        <v>4508</v>
      </c>
      <c r="B4510" s="4" t="s">
        <v>6675</v>
      </c>
      <c r="C4510" s="4" t="s">
        <v>6676</v>
      </c>
    </row>
    <row r="4511" ht="22" customHeight="1" spans="1:3">
      <c r="A4511" s="3">
        <v>4509</v>
      </c>
      <c r="B4511" s="4" t="s">
        <v>6677</v>
      </c>
      <c r="C4511" s="4" t="s">
        <v>6678</v>
      </c>
    </row>
    <row r="4512" ht="22" customHeight="1" spans="1:3">
      <c r="A4512" s="3">
        <v>4510</v>
      </c>
      <c r="B4512" s="4" t="s">
        <v>6679</v>
      </c>
      <c r="C4512" s="4" t="s">
        <v>6680</v>
      </c>
    </row>
    <row r="4513" ht="22" customHeight="1" spans="1:3">
      <c r="A4513" s="3">
        <v>4511</v>
      </c>
      <c r="B4513" s="4" t="s">
        <v>6681</v>
      </c>
      <c r="C4513" s="4" t="s">
        <v>6670</v>
      </c>
    </row>
    <row r="4514" ht="22" customHeight="1" spans="1:3">
      <c r="A4514" s="3">
        <v>4512</v>
      </c>
      <c r="B4514" s="4" t="s">
        <v>6682</v>
      </c>
      <c r="C4514" s="4" t="s">
        <v>6683</v>
      </c>
    </row>
    <row r="4515" ht="22" customHeight="1" spans="1:3">
      <c r="A4515" s="3">
        <v>4513</v>
      </c>
      <c r="B4515" s="4" t="s">
        <v>6684</v>
      </c>
      <c r="C4515" s="4" t="s">
        <v>6685</v>
      </c>
    </row>
    <row r="4516" ht="22" customHeight="1" spans="1:3">
      <c r="A4516" s="3">
        <v>4514</v>
      </c>
      <c r="B4516" s="4" t="s">
        <v>6686</v>
      </c>
      <c r="C4516" s="4" t="s">
        <v>6685</v>
      </c>
    </row>
    <row r="4517" ht="22" customHeight="1" spans="1:3">
      <c r="A4517" s="3">
        <v>4515</v>
      </c>
      <c r="B4517" s="4" t="s">
        <v>6687</v>
      </c>
      <c r="C4517" s="4" t="s">
        <v>6688</v>
      </c>
    </row>
    <row r="4518" ht="22" customHeight="1" spans="1:3">
      <c r="A4518" s="3">
        <v>4516</v>
      </c>
      <c r="B4518" s="4" t="s">
        <v>6689</v>
      </c>
      <c r="C4518" s="4" t="s">
        <v>6690</v>
      </c>
    </row>
    <row r="4519" ht="22" customHeight="1" spans="1:3">
      <c r="A4519" s="3">
        <v>4517</v>
      </c>
      <c r="B4519" s="4" t="s">
        <v>820</v>
      </c>
      <c r="C4519" s="4" t="s">
        <v>6691</v>
      </c>
    </row>
    <row r="4520" ht="22" customHeight="1" spans="1:3">
      <c r="A4520" s="3">
        <v>4518</v>
      </c>
      <c r="B4520" s="4" t="s">
        <v>6692</v>
      </c>
      <c r="C4520" s="4" t="s">
        <v>6693</v>
      </c>
    </row>
    <row r="4521" ht="22" customHeight="1" spans="1:3">
      <c r="A4521" s="3">
        <v>4519</v>
      </c>
      <c r="B4521" s="4" t="s">
        <v>6694</v>
      </c>
      <c r="C4521" s="4" t="s">
        <v>6695</v>
      </c>
    </row>
    <row r="4522" ht="22" customHeight="1" spans="1:3">
      <c r="A4522" s="3">
        <v>4520</v>
      </c>
      <c r="B4522" s="4" t="s">
        <v>6696</v>
      </c>
      <c r="C4522" s="4" t="s">
        <v>6697</v>
      </c>
    </row>
    <row r="4523" ht="22" customHeight="1" spans="1:3">
      <c r="A4523" s="3">
        <v>4521</v>
      </c>
      <c r="B4523" s="4" t="s">
        <v>6698</v>
      </c>
      <c r="C4523" s="4" t="s">
        <v>6699</v>
      </c>
    </row>
    <row r="4524" ht="22" customHeight="1" spans="1:3">
      <c r="A4524" s="3">
        <v>4522</v>
      </c>
      <c r="B4524" s="4" t="s">
        <v>6700</v>
      </c>
      <c r="C4524" s="4" t="s">
        <v>6701</v>
      </c>
    </row>
    <row r="4525" ht="22" customHeight="1" spans="1:3">
      <c r="A4525" s="3">
        <v>4523</v>
      </c>
      <c r="B4525" s="4" t="s">
        <v>6702</v>
      </c>
      <c r="C4525" s="4" t="s">
        <v>6703</v>
      </c>
    </row>
    <row r="4526" ht="22" customHeight="1" spans="1:3">
      <c r="A4526" s="3">
        <v>4524</v>
      </c>
      <c r="B4526" s="4" t="s">
        <v>6704</v>
      </c>
      <c r="C4526" s="4" t="s">
        <v>6705</v>
      </c>
    </row>
    <row r="4527" ht="22" customHeight="1" spans="1:3">
      <c r="A4527" s="3">
        <v>4525</v>
      </c>
      <c r="B4527" s="4" t="s">
        <v>6706</v>
      </c>
      <c r="C4527" s="4" t="s">
        <v>6707</v>
      </c>
    </row>
    <row r="4528" ht="22" customHeight="1" spans="1:3">
      <c r="A4528" s="3">
        <v>4526</v>
      </c>
      <c r="B4528" s="4" t="s">
        <v>6708</v>
      </c>
      <c r="C4528" s="4" t="s">
        <v>6707</v>
      </c>
    </row>
    <row r="4529" ht="22" customHeight="1" spans="1:3">
      <c r="A4529" s="3">
        <v>4527</v>
      </c>
      <c r="B4529" s="4" t="s">
        <v>6709</v>
      </c>
      <c r="C4529" s="4" t="s">
        <v>6707</v>
      </c>
    </row>
    <row r="4530" ht="22" customHeight="1" spans="1:3">
      <c r="A4530" s="3">
        <v>4528</v>
      </c>
      <c r="B4530" s="4" t="s">
        <v>6710</v>
      </c>
      <c r="C4530" s="4" t="s">
        <v>6707</v>
      </c>
    </row>
    <row r="4531" ht="22" customHeight="1" spans="1:3">
      <c r="A4531" s="3">
        <v>4529</v>
      </c>
      <c r="B4531" s="4" t="s">
        <v>6711</v>
      </c>
      <c r="C4531" s="4" t="s">
        <v>6707</v>
      </c>
    </row>
    <row r="4532" ht="22" customHeight="1" spans="1:3">
      <c r="A4532" s="3">
        <v>4530</v>
      </c>
      <c r="B4532" s="4" t="s">
        <v>6712</v>
      </c>
      <c r="C4532" s="4" t="s">
        <v>6707</v>
      </c>
    </row>
    <row r="4533" ht="22" customHeight="1" spans="1:3">
      <c r="A4533" s="3">
        <v>4531</v>
      </c>
      <c r="B4533" s="4" t="s">
        <v>6713</v>
      </c>
      <c r="C4533" s="4" t="s">
        <v>6707</v>
      </c>
    </row>
    <row r="4534" ht="22" customHeight="1" spans="1:3">
      <c r="A4534" s="3">
        <v>4532</v>
      </c>
      <c r="B4534" s="4" t="s">
        <v>6714</v>
      </c>
      <c r="C4534" s="4" t="s">
        <v>6715</v>
      </c>
    </row>
    <row r="4535" ht="22" customHeight="1" spans="1:3">
      <c r="A4535" s="3">
        <v>4533</v>
      </c>
      <c r="B4535" s="4" t="s">
        <v>6716</v>
      </c>
      <c r="C4535" s="4" t="s">
        <v>6717</v>
      </c>
    </row>
    <row r="4536" ht="22" customHeight="1" spans="1:3">
      <c r="A4536" s="3">
        <v>4534</v>
      </c>
      <c r="B4536" s="4" t="s">
        <v>6718</v>
      </c>
      <c r="C4536" s="4" t="s">
        <v>6719</v>
      </c>
    </row>
    <row r="4537" ht="22" customHeight="1" spans="1:3">
      <c r="A4537" s="3">
        <v>4535</v>
      </c>
      <c r="B4537" s="4" t="s">
        <v>6720</v>
      </c>
      <c r="C4537" s="4" t="s">
        <v>6721</v>
      </c>
    </row>
    <row r="4538" ht="22" customHeight="1" spans="1:3">
      <c r="A4538" s="3">
        <v>4536</v>
      </c>
      <c r="B4538" s="4" t="s">
        <v>6722</v>
      </c>
      <c r="C4538" s="4" t="s">
        <v>6723</v>
      </c>
    </row>
    <row r="4539" ht="22" customHeight="1" spans="1:3">
      <c r="A4539" s="3">
        <v>4537</v>
      </c>
      <c r="B4539" s="4" t="s">
        <v>6724</v>
      </c>
      <c r="C4539" s="4" t="s">
        <v>6725</v>
      </c>
    </row>
    <row r="4540" ht="22" customHeight="1" spans="1:3">
      <c r="A4540" s="3">
        <v>4538</v>
      </c>
      <c r="B4540" s="4" t="s">
        <v>6726</v>
      </c>
      <c r="C4540" s="4" t="s">
        <v>6725</v>
      </c>
    </row>
    <row r="4541" ht="22" customHeight="1" spans="1:3">
      <c r="A4541" s="3">
        <v>4539</v>
      </c>
      <c r="B4541" s="4" t="s">
        <v>6727</v>
      </c>
      <c r="C4541" s="4" t="s">
        <v>6728</v>
      </c>
    </row>
    <row r="4542" ht="22" customHeight="1" spans="1:3">
      <c r="A4542" s="3">
        <v>4540</v>
      </c>
      <c r="B4542" s="4" t="s">
        <v>6729</v>
      </c>
      <c r="C4542" s="4" t="s">
        <v>6728</v>
      </c>
    </row>
    <row r="4543" ht="22" customHeight="1" spans="1:3">
      <c r="A4543" s="3">
        <v>4541</v>
      </c>
      <c r="B4543" s="4" t="s">
        <v>6730</v>
      </c>
      <c r="C4543" s="4" t="s">
        <v>6731</v>
      </c>
    </row>
    <row r="4544" ht="22" customHeight="1" spans="1:3">
      <c r="A4544" s="3">
        <v>4542</v>
      </c>
      <c r="B4544" s="4" t="s">
        <v>6732</v>
      </c>
      <c r="C4544" s="4" t="s">
        <v>6731</v>
      </c>
    </row>
    <row r="4545" ht="22" customHeight="1" spans="1:3">
      <c r="A4545" s="3">
        <v>4543</v>
      </c>
      <c r="B4545" s="4" t="s">
        <v>6733</v>
      </c>
      <c r="C4545" s="4" t="s">
        <v>6731</v>
      </c>
    </row>
    <row r="4546" ht="22" customHeight="1" spans="1:3">
      <c r="A4546" s="3">
        <v>4544</v>
      </c>
      <c r="B4546" s="4" t="s">
        <v>6734</v>
      </c>
      <c r="C4546" s="4" t="s">
        <v>6735</v>
      </c>
    </row>
    <row r="4547" ht="22" customHeight="1" spans="1:3">
      <c r="A4547" s="3">
        <v>4545</v>
      </c>
      <c r="B4547" s="4" t="s">
        <v>6736</v>
      </c>
      <c r="C4547" s="4" t="s">
        <v>6735</v>
      </c>
    </row>
    <row r="4548" ht="22" customHeight="1" spans="1:3">
      <c r="A4548" s="3">
        <v>4546</v>
      </c>
      <c r="B4548" s="4" t="s">
        <v>6737</v>
      </c>
      <c r="C4548" s="4" t="s">
        <v>6738</v>
      </c>
    </row>
    <row r="4549" ht="22" customHeight="1" spans="1:3">
      <c r="A4549" s="3">
        <v>4547</v>
      </c>
      <c r="B4549" s="4" t="s">
        <v>6739</v>
      </c>
      <c r="C4549" s="4" t="s">
        <v>6740</v>
      </c>
    </row>
    <row r="4550" ht="22" customHeight="1" spans="1:3">
      <c r="A4550" s="3">
        <v>4548</v>
      </c>
      <c r="B4550" s="4" t="s">
        <v>6741</v>
      </c>
      <c r="C4550" s="4" t="s">
        <v>6742</v>
      </c>
    </row>
    <row r="4551" ht="22" customHeight="1" spans="1:3">
      <c r="A4551" s="3">
        <v>4549</v>
      </c>
      <c r="B4551" s="4" t="s">
        <v>6743</v>
      </c>
      <c r="C4551" s="4" t="s">
        <v>6744</v>
      </c>
    </row>
    <row r="4552" ht="22" customHeight="1" spans="1:3">
      <c r="A4552" s="3">
        <v>4550</v>
      </c>
      <c r="B4552" s="4" t="s">
        <v>6745</v>
      </c>
      <c r="C4552" s="4" t="s">
        <v>6746</v>
      </c>
    </row>
    <row r="4553" ht="22" customHeight="1" spans="1:3">
      <c r="A4553" s="3">
        <v>4551</v>
      </c>
      <c r="B4553" s="4" t="s">
        <v>6747</v>
      </c>
      <c r="C4553" s="4" t="s">
        <v>6748</v>
      </c>
    </row>
    <row r="4554" ht="22" customHeight="1" spans="1:3">
      <c r="A4554" s="3">
        <v>4552</v>
      </c>
      <c r="B4554" s="4" t="s">
        <v>6749</v>
      </c>
      <c r="C4554" s="4" t="s">
        <v>6750</v>
      </c>
    </row>
    <row r="4555" ht="22" customHeight="1" spans="1:3">
      <c r="A4555" s="3">
        <v>4553</v>
      </c>
      <c r="B4555" s="4" t="s">
        <v>6751</v>
      </c>
      <c r="C4555" s="4" t="s">
        <v>6752</v>
      </c>
    </row>
    <row r="4556" ht="22" customHeight="1" spans="1:3">
      <c r="A4556" s="3">
        <v>4554</v>
      </c>
      <c r="B4556" s="4" t="s">
        <v>6753</v>
      </c>
      <c r="C4556" s="4" t="s">
        <v>6754</v>
      </c>
    </row>
    <row r="4557" ht="22" customHeight="1" spans="1:3">
      <c r="A4557" s="3">
        <v>4555</v>
      </c>
      <c r="B4557" s="4" t="s">
        <v>6755</v>
      </c>
      <c r="C4557" s="4" t="s">
        <v>6756</v>
      </c>
    </row>
    <row r="4558" ht="22" customHeight="1" spans="1:3">
      <c r="A4558" s="3">
        <v>4556</v>
      </c>
      <c r="B4558" s="4" t="s">
        <v>6757</v>
      </c>
      <c r="C4558" s="4" t="s">
        <v>6758</v>
      </c>
    </row>
    <row r="4559" ht="22" customHeight="1" spans="1:3">
      <c r="A4559" s="3">
        <v>4557</v>
      </c>
      <c r="B4559" s="4" t="s">
        <v>6759</v>
      </c>
      <c r="C4559" s="4" t="s">
        <v>6760</v>
      </c>
    </row>
    <row r="4560" ht="22" customHeight="1" spans="1:3">
      <c r="A4560" s="3">
        <v>4558</v>
      </c>
      <c r="B4560" s="4" t="s">
        <v>6761</v>
      </c>
      <c r="C4560" s="4" t="s">
        <v>6762</v>
      </c>
    </row>
    <row r="4561" ht="22" customHeight="1" spans="1:3">
      <c r="A4561" s="3">
        <v>4559</v>
      </c>
      <c r="B4561" s="4" t="s">
        <v>271</v>
      </c>
      <c r="C4561" s="4" t="s">
        <v>6760</v>
      </c>
    </row>
    <row r="4562" ht="22" customHeight="1" spans="1:3">
      <c r="A4562" s="3">
        <v>4560</v>
      </c>
      <c r="B4562" s="4" t="s">
        <v>6763</v>
      </c>
      <c r="C4562" s="4" t="s">
        <v>6764</v>
      </c>
    </row>
    <row r="4563" ht="22" customHeight="1" spans="1:3">
      <c r="A4563" s="3">
        <v>4561</v>
      </c>
      <c r="B4563" s="4" t="s">
        <v>6765</v>
      </c>
      <c r="C4563" s="4" t="s">
        <v>6766</v>
      </c>
    </row>
    <row r="4564" ht="22" customHeight="1" spans="1:3">
      <c r="A4564" s="3">
        <v>4562</v>
      </c>
      <c r="B4564" s="4" t="s">
        <v>1340</v>
      </c>
      <c r="C4564" s="4" t="s">
        <v>6767</v>
      </c>
    </row>
    <row r="4565" ht="22" customHeight="1" spans="1:3">
      <c r="A4565" s="3">
        <v>4563</v>
      </c>
      <c r="B4565" s="4" t="s">
        <v>1225</v>
      </c>
      <c r="C4565" s="4" t="s">
        <v>6768</v>
      </c>
    </row>
    <row r="4566" ht="22" customHeight="1" spans="1:3">
      <c r="A4566" s="3">
        <v>4564</v>
      </c>
      <c r="B4566" s="4" t="s">
        <v>735</v>
      </c>
      <c r="C4566" s="4" t="s">
        <v>6769</v>
      </c>
    </row>
    <row r="4567" ht="22" customHeight="1" spans="1:3">
      <c r="A4567" s="3">
        <v>4565</v>
      </c>
      <c r="B4567" s="4" t="s">
        <v>6770</v>
      </c>
      <c r="C4567" s="4" t="s">
        <v>6771</v>
      </c>
    </row>
    <row r="4568" ht="22" customHeight="1" spans="1:3">
      <c r="A4568" s="3">
        <v>4566</v>
      </c>
      <c r="B4568" s="4" t="s">
        <v>6772</v>
      </c>
      <c r="C4568" s="4" t="s">
        <v>6767</v>
      </c>
    </row>
    <row r="4569" ht="22" customHeight="1" spans="1:3">
      <c r="A4569" s="3">
        <v>4567</v>
      </c>
      <c r="B4569" s="4" t="s">
        <v>6773</v>
      </c>
      <c r="C4569" s="4" t="s">
        <v>6774</v>
      </c>
    </row>
    <row r="4570" ht="22" customHeight="1" spans="1:3">
      <c r="A4570" s="3">
        <v>4568</v>
      </c>
      <c r="B4570" s="4" t="s">
        <v>6775</v>
      </c>
      <c r="C4570" s="4" t="s">
        <v>6776</v>
      </c>
    </row>
    <row r="4571" ht="22" customHeight="1" spans="1:3">
      <c r="A4571" s="3">
        <v>4569</v>
      </c>
      <c r="B4571" s="4" t="s">
        <v>6777</v>
      </c>
      <c r="C4571" s="4" t="s">
        <v>6778</v>
      </c>
    </row>
    <row r="4572" ht="22" customHeight="1" spans="1:3">
      <c r="A4572" s="3">
        <v>4570</v>
      </c>
      <c r="B4572" s="4" t="s">
        <v>6779</v>
      </c>
      <c r="C4572" s="4" t="s">
        <v>6778</v>
      </c>
    </row>
    <row r="4573" ht="22" customHeight="1" spans="1:3">
      <c r="A4573" s="3">
        <v>4571</v>
      </c>
      <c r="B4573" s="4" t="s">
        <v>6780</v>
      </c>
      <c r="C4573" s="4" t="s">
        <v>6781</v>
      </c>
    </row>
    <row r="4574" ht="22" customHeight="1" spans="1:3">
      <c r="A4574" s="3">
        <v>4572</v>
      </c>
      <c r="B4574" s="4" t="s">
        <v>6782</v>
      </c>
      <c r="C4574" s="4" t="s">
        <v>6783</v>
      </c>
    </row>
    <row r="4575" ht="22" customHeight="1" spans="1:3">
      <c r="A4575" s="3">
        <v>4573</v>
      </c>
      <c r="B4575" s="4" t="s">
        <v>6784</v>
      </c>
      <c r="C4575" s="4" t="s">
        <v>6785</v>
      </c>
    </row>
    <row r="4576" ht="22" customHeight="1" spans="1:3">
      <c r="A4576" s="3">
        <v>4574</v>
      </c>
      <c r="B4576" s="4" t="s">
        <v>6786</v>
      </c>
      <c r="C4576" s="4" t="s">
        <v>6787</v>
      </c>
    </row>
    <row r="4577" ht="22" customHeight="1" spans="1:3">
      <c r="A4577" s="3">
        <v>4575</v>
      </c>
      <c r="B4577" s="4" t="s">
        <v>6788</v>
      </c>
      <c r="C4577" s="4" t="s">
        <v>6789</v>
      </c>
    </row>
    <row r="4578" ht="22" customHeight="1" spans="1:3">
      <c r="A4578" s="3">
        <v>4576</v>
      </c>
      <c r="B4578" s="4" t="s">
        <v>1323</v>
      </c>
      <c r="C4578" s="4" t="s">
        <v>6776</v>
      </c>
    </row>
    <row r="4579" ht="22" customHeight="1" spans="1:3">
      <c r="A4579" s="3">
        <v>4577</v>
      </c>
      <c r="B4579" s="4" t="s">
        <v>6790</v>
      </c>
      <c r="C4579" s="4" t="s">
        <v>6791</v>
      </c>
    </row>
    <row r="4580" ht="22" customHeight="1" spans="1:3">
      <c r="A4580" s="3">
        <v>4578</v>
      </c>
      <c r="B4580" s="4" t="s">
        <v>6792</v>
      </c>
      <c r="C4580" s="4" t="s">
        <v>6793</v>
      </c>
    </row>
    <row r="4581" ht="22" customHeight="1" spans="1:3">
      <c r="A4581" s="3">
        <v>4579</v>
      </c>
      <c r="B4581" s="4" t="s">
        <v>6794</v>
      </c>
      <c r="C4581" s="4" t="s">
        <v>6795</v>
      </c>
    </row>
    <row r="4582" ht="22" customHeight="1" spans="1:3">
      <c r="A4582" s="3">
        <v>4580</v>
      </c>
      <c r="B4582" s="4" t="s">
        <v>6796</v>
      </c>
      <c r="C4582" s="4" t="s">
        <v>6797</v>
      </c>
    </row>
    <row r="4583" ht="22" customHeight="1" spans="1:3">
      <c r="A4583" s="3">
        <v>4581</v>
      </c>
      <c r="B4583" s="4" t="s">
        <v>6798</v>
      </c>
      <c r="C4583" s="4" t="s">
        <v>6799</v>
      </c>
    </row>
    <row r="4584" ht="22" customHeight="1" spans="1:3">
      <c r="A4584" s="3">
        <v>4582</v>
      </c>
      <c r="B4584" s="4" t="s">
        <v>6800</v>
      </c>
      <c r="C4584" s="4" t="s">
        <v>6801</v>
      </c>
    </row>
    <row r="4585" ht="22" customHeight="1" spans="1:3">
      <c r="A4585" s="3">
        <v>4583</v>
      </c>
      <c r="B4585" s="4" t="s">
        <v>6802</v>
      </c>
      <c r="C4585" s="4" t="s">
        <v>6803</v>
      </c>
    </row>
    <row r="4586" ht="22" customHeight="1" spans="1:3">
      <c r="A4586" s="3">
        <v>4584</v>
      </c>
      <c r="B4586" s="4" t="s">
        <v>6804</v>
      </c>
      <c r="C4586" s="3" t="s">
        <v>6805</v>
      </c>
    </row>
    <row r="4587" ht="22" customHeight="1" spans="1:3">
      <c r="A4587" s="3">
        <v>4585</v>
      </c>
      <c r="B4587" s="4" t="s">
        <v>6806</v>
      </c>
      <c r="C4587" s="3" t="s">
        <v>6805</v>
      </c>
    </row>
    <row r="4588" ht="22" customHeight="1" spans="1:3">
      <c r="A4588" s="3">
        <v>4586</v>
      </c>
      <c r="B4588" s="4" t="s">
        <v>6807</v>
      </c>
      <c r="C4588" s="3" t="s">
        <v>6805</v>
      </c>
    </row>
    <row r="4589" ht="22" customHeight="1" spans="1:3">
      <c r="A4589" s="3">
        <v>4587</v>
      </c>
      <c r="B4589" s="4" t="s">
        <v>6808</v>
      </c>
      <c r="C4589" s="3" t="s">
        <v>6805</v>
      </c>
    </row>
    <row r="4590" ht="22" customHeight="1" spans="1:3">
      <c r="A4590" s="3">
        <v>4588</v>
      </c>
      <c r="B4590" s="4" t="s">
        <v>6809</v>
      </c>
      <c r="C4590" s="4" t="s">
        <v>6810</v>
      </c>
    </row>
    <row r="4591" ht="22" customHeight="1" spans="1:3">
      <c r="A4591" s="3">
        <v>4589</v>
      </c>
      <c r="B4591" s="4" t="s">
        <v>6811</v>
      </c>
      <c r="C4591" s="4" t="s">
        <v>6810</v>
      </c>
    </row>
    <row r="4592" ht="22" customHeight="1" spans="1:3">
      <c r="A4592" s="3">
        <v>4590</v>
      </c>
      <c r="B4592" s="4" t="s">
        <v>6812</v>
      </c>
      <c r="C4592" s="4" t="s">
        <v>6810</v>
      </c>
    </row>
    <row r="4593" ht="22" customHeight="1" spans="1:3">
      <c r="A4593" s="3">
        <v>4591</v>
      </c>
      <c r="B4593" s="4" t="s">
        <v>6813</v>
      </c>
      <c r="C4593" s="4" t="s">
        <v>6810</v>
      </c>
    </row>
    <row r="4594" ht="22" customHeight="1" spans="1:3">
      <c r="A4594" s="3">
        <v>4592</v>
      </c>
      <c r="B4594" s="4" t="s">
        <v>6814</v>
      </c>
      <c r="C4594" s="4" t="s">
        <v>6810</v>
      </c>
    </row>
    <row r="4595" ht="22" customHeight="1" spans="1:3">
      <c r="A4595" s="3">
        <v>4593</v>
      </c>
      <c r="B4595" s="4" t="s">
        <v>6815</v>
      </c>
      <c r="C4595" s="4" t="s">
        <v>6810</v>
      </c>
    </row>
    <row r="4596" ht="22" customHeight="1" spans="1:3">
      <c r="A4596" s="3">
        <v>4594</v>
      </c>
      <c r="B4596" s="4" t="s">
        <v>6816</v>
      </c>
      <c r="C4596" s="4" t="s">
        <v>6810</v>
      </c>
    </row>
    <row r="4597" ht="22" customHeight="1" spans="1:3">
      <c r="A4597" s="3">
        <v>4595</v>
      </c>
      <c r="B4597" s="4" t="s">
        <v>6817</v>
      </c>
      <c r="C4597" s="4" t="s">
        <v>6818</v>
      </c>
    </row>
    <row r="4598" ht="22" customHeight="1" spans="1:3">
      <c r="A4598" s="3">
        <v>4596</v>
      </c>
      <c r="B4598" s="4" t="s">
        <v>6819</v>
      </c>
      <c r="C4598" s="4" t="s">
        <v>6820</v>
      </c>
    </row>
    <row r="4599" ht="22" customHeight="1" spans="1:3">
      <c r="A4599" s="3">
        <v>4597</v>
      </c>
      <c r="B4599" s="4" t="s">
        <v>6821</v>
      </c>
      <c r="C4599" s="4" t="s">
        <v>6820</v>
      </c>
    </row>
    <row r="4600" ht="22" customHeight="1" spans="1:3">
      <c r="A4600" s="3">
        <v>4598</v>
      </c>
      <c r="B4600" s="4" t="s">
        <v>6822</v>
      </c>
      <c r="C4600" s="4" t="s">
        <v>6820</v>
      </c>
    </row>
    <row r="4601" ht="22" customHeight="1" spans="1:3">
      <c r="A4601" s="3">
        <v>4599</v>
      </c>
      <c r="B4601" s="3" t="s">
        <v>6823</v>
      </c>
      <c r="C4601" s="3" t="s">
        <v>6824</v>
      </c>
    </row>
    <row r="4602" ht="22" customHeight="1" spans="1:3">
      <c r="A4602" s="3">
        <v>4600</v>
      </c>
      <c r="B4602" s="3" t="s">
        <v>6825</v>
      </c>
      <c r="C4602" s="3" t="s">
        <v>6824</v>
      </c>
    </row>
    <row r="4603" ht="22" customHeight="1" spans="1:3">
      <c r="A4603" s="3">
        <v>4601</v>
      </c>
      <c r="B4603" s="3" t="s">
        <v>6826</v>
      </c>
      <c r="C4603" s="3" t="s">
        <v>6827</v>
      </c>
    </row>
    <row r="4604" ht="22" customHeight="1" spans="1:3">
      <c r="A4604" s="3">
        <v>4602</v>
      </c>
      <c r="B4604" s="3" t="s">
        <v>2167</v>
      </c>
      <c r="C4604" s="3" t="s">
        <v>6828</v>
      </c>
    </row>
    <row r="4605" ht="22" customHeight="1" spans="1:3">
      <c r="A4605" s="3">
        <v>4603</v>
      </c>
      <c r="B4605" s="3" t="s">
        <v>6829</v>
      </c>
      <c r="C4605" s="3" t="s">
        <v>6830</v>
      </c>
    </row>
    <row r="4606" ht="22" customHeight="1" spans="1:3">
      <c r="A4606" s="3">
        <v>4604</v>
      </c>
      <c r="B4606" s="3" t="s">
        <v>6831</v>
      </c>
      <c r="C4606" s="3" t="s">
        <v>6830</v>
      </c>
    </row>
    <row r="4607" ht="22" customHeight="1" spans="1:3">
      <c r="A4607" s="3">
        <v>4605</v>
      </c>
      <c r="B4607" s="3" t="s">
        <v>6832</v>
      </c>
      <c r="C4607" s="3" t="s">
        <v>6830</v>
      </c>
    </row>
    <row r="4608" ht="22" customHeight="1" spans="1:3">
      <c r="A4608" s="3">
        <v>4606</v>
      </c>
      <c r="B4608" s="3" t="s">
        <v>6833</v>
      </c>
      <c r="C4608" s="3" t="s">
        <v>6834</v>
      </c>
    </row>
    <row r="4609" ht="22" customHeight="1" spans="1:3">
      <c r="A4609" s="3">
        <v>4607</v>
      </c>
      <c r="B4609" s="3" t="s">
        <v>6835</v>
      </c>
      <c r="C4609" s="3" t="s">
        <v>6836</v>
      </c>
    </row>
    <row r="4610" ht="22" customHeight="1" spans="1:3">
      <c r="A4610" s="3">
        <v>4608</v>
      </c>
      <c r="B4610" s="3" t="s">
        <v>1717</v>
      </c>
      <c r="C4610" s="3" t="s">
        <v>6837</v>
      </c>
    </row>
    <row r="4611" ht="22" customHeight="1" spans="1:3">
      <c r="A4611" s="3">
        <v>4609</v>
      </c>
      <c r="B4611" s="4" t="s">
        <v>6838</v>
      </c>
      <c r="C4611" s="4" t="s">
        <v>6837</v>
      </c>
    </row>
    <row r="4612" ht="22" customHeight="1" spans="1:3">
      <c r="A4612" s="3">
        <v>4610</v>
      </c>
      <c r="B4612" s="4" t="s">
        <v>6839</v>
      </c>
      <c r="C4612" s="4" t="s">
        <v>6837</v>
      </c>
    </row>
    <row r="4613" ht="22" customHeight="1" spans="1:3">
      <c r="A4613" s="3">
        <v>4611</v>
      </c>
      <c r="B4613" s="3" t="s">
        <v>6840</v>
      </c>
      <c r="C4613" s="3" t="s">
        <v>6841</v>
      </c>
    </row>
    <row r="4614" ht="22" customHeight="1" spans="1:3">
      <c r="A4614" s="3">
        <v>4612</v>
      </c>
      <c r="B4614" s="4" t="s">
        <v>6842</v>
      </c>
      <c r="C4614" s="3" t="s">
        <v>6841</v>
      </c>
    </row>
    <row r="4615" ht="22" customHeight="1" spans="1:3">
      <c r="A4615" s="3">
        <v>4613</v>
      </c>
      <c r="B4615" s="3" t="s">
        <v>6843</v>
      </c>
      <c r="C4615" s="3" t="s">
        <v>6841</v>
      </c>
    </row>
    <row r="4616" ht="22" customHeight="1" spans="1:3">
      <c r="A4616" s="3">
        <v>4614</v>
      </c>
      <c r="B4616" s="4" t="s">
        <v>6844</v>
      </c>
      <c r="C4616" s="4" t="s">
        <v>6845</v>
      </c>
    </row>
    <row r="4617" ht="22" customHeight="1" spans="1:3">
      <c r="A4617" s="3">
        <v>4615</v>
      </c>
      <c r="B4617" s="4" t="s">
        <v>6846</v>
      </c>
      <c r="C4617" s="4" t="s">
        <v>6847</v>
      </c>
    </row>
    <row r="4618" ht="22" customHeight="1" spans="1:3">
      <c r="A4618" s="3">
        <v>4616</v>
      </c>
      <c r="B4618" s="3" t="s">
        <v>6848</v>
      </c>
      <c r="C4618" s="3" t="s">
        <v>6849</v>
      </c>
    </row>
    <row r="4619" ht="22" customHeight="1" spans="1:3">
      <c r="A4619" s="3">
        <v>4617</v>
      </c>
      <c r="B4619" s="3" t="s">
        <v>6850</v>
      </c>
      <c r="C4619" s="3" t="s">
        <v>6851</v>
      </c>
    </row>
    <row r="4620" ht="22" customHeight="1" spans="1:3">
      <c r="A4620" s="3">
        <v>4618</v>
      </c>
      <c r="B4620" s="4" t="s">
        <v>6852</v>
      </c>
      <c r="C4620" s="4" t="s">
        <v>6849</v>
      </c>
    </row>
    <row r="4621" ht="22" customHeight="1" spans="1:3">
      <c r="A4621" s="3">
        <v>4619</v>
      </c>
      <c r="B4621" s="4" t="s">
        <v>6853</v>
      </c>
      <c r="C4621" s="4" t="s">
        <v>6851</v>
      </c>
    </row>
    <row r="4622" ht="22" customHeight="1" spans="1:3">
      <c r="A4622" s="3">
        <v>4620</v>
      </c>
      <c r="B4622" s="4" t="s">
        <v>6854</v>
      </c>
      <c r="C4622" s="4" t="s">
        <v>6855</v>
      </c>
    </row>
    <row r="4623" ht="22" customHeight="1" spans="1:3">
      <c r="A4623" s="3">
        <v>4621</v>
      </c>
      <c r="B4623" s="3" t="s">
        <v>6856</v>
      </c>
      <c r="C4623" s="3" t="s">
        <v>6857</v>
      </c>
    </row>
    <row r="4624" ht="22" customHeight="1" spans="1:3">
      <c r="A4624" s="3">
        <v>4622</v>
      </c>
      <c r="B4624" s="4" t="s">
        <v>6858</v>
      </c>
      <c r="C4624" s="4" t="s">
        <v>6859</v>
      </c>
    </row>
    <row r="4625" ht="22" customHeight="1" spans="1:3">
      <c r="A4625" s="3">
        <v>4623</v>
      </c>
      <c r="B4625" s="4" t="s">
        <v>6860</v>
      </c>
      <c r="C4625" s="4" t="s">
        <v>6859</v>
      </c>
    </row>
    <row r="4626" ht="22" customHeight="1" spans="1:3">
      <c r="A4626" s="3">
        <v>4624</v>
      </c>
      <c r="B4626" s="3" t="s">
        <v>6861</v>
      </c>
      <c r="C4626" s="3" t="s">
        <v>6859</v>
      </c>
    </row>
    <row r="4627" ht="22" customHeight="1" spans="1:3">
      <c r="A4627" s="3">
        <v>4625</v>
      </c>
      <c r="B4627" s="3" t="s">
        <v>6862</v>
      </c>
      <c r="C4627" s="3" t="s">
        <v>6863</v>
      </c>
    </row>
    <row r="4628" ht="22" customHeight="1" spans="1:3">
      <c r="A4628" s="3">
        <v>4626</v>
      </c>
      <c r="B4628" s="3" t="s">
        <v>6864</v>
      </c>
      <c r="C4628" s="3" t="s">
        <v>6865</v>
      </c>
    </row>
    <row r="4629" ht="22" customHeight="1" spans="1:3">
      <c r="A4629" s="3">
        <v>4627</v>
      </c>
      <c r="B4629" s="3" t="s">
        <v>6866</v>
      </c>
      <c r="C4629" s="3" t="s">
        <v>6867</v>
      </c>
    </row>
    <row r="4630" ht="22" customHeight="1" spans="1:3">
      <c r="A4630" s="3">
        <v>4628</v>
      </c>
      <c r="B4630" s="4" t="s">
        <v>6868</v>
      </c>
      <c r="C4630" s="4" t="s">
        <v>6869</v>
      </c>
    </row>
    <row r="4631" ht="22" customHeight="1" spans="1:3">
      <c r="A4631" s="3">
        <v>4629</v>
      </c>
      <c r="B4631" s="4" t="s">
        <v>6870</v>
      </c>
      <c r="C4631" s="3" t="s">
        <v>6871</v>
      </c>
    </row>
    <row r="4632" ht="22" customHeight="1" spans="1:3">
      <c r="A4632" s="3">
        <v>4630</v>
      </c>
      <c r="B4632" s="4" t="s">
        <v>6872</v>
      </c>
      <c r="C4632" s="4" t="s">
        <v>6873</v>
      </c>
    </row>
    <row r="4633" ht="22" customHeight="1" spans="1:3">
      <c r="A4633" s="3">
        <v>4631</v>
      </c>
      <c r="B4633" s="4" t="s">
        <v>6874</v>
      </c>
      <c r="C4633" s="4" t="s">
        <v>6875</v>
      </c>
    </row>
    <row r="4634" ht="22" customHeight="1" spans="1:3">
      <c r="A4634" s="3">
        <v>4632</v>
      </c>
      <c r="B4634" s="4" t="s">
        <v>6876</v>
      </c>
      <c r="C4634" s="4" t="s">
        <v>6877</v>
      </c>
    </row>
    <row r="4635" ht="22" customHeight="1" spans="1:3">
      <c r="A4635" s="3">
        <v>4633</v>
      </c>
      <c r="B4635" s="4" t="s">
        <v>6878</v>
      </c>
      <c r="C4635" s="4" t="s">
        <v>6879</v>
      </c>
    </row>
    <row r="4636" ht="22" customHeight="1" spans="1:3">
      <c r="A4636" s="3">
        <v>4634</v>
      </c>
      <c r="B4636" s="4" t="s">
        <v>6880</v>
      </c>
      <c r="C4636" s="4" t="s">
        <v>6881</v>
      </c>
    </row>
    <row r="4637" ht="22" customHeight="1" spans="1:3">
      <c r="A4637" s="3">
        <v>4635</v>
      </c>
      <c r="B4637" s="4" t="s">
        <v>6882</v>
      </c>
      <c r="C4637" s="4" t="s">
        <v>6883</v>
      </c>
    </row>
    <row r="4638" ht="22" customHeight="1" spans="1:3">
      <c r="A4638" s="3">
        <v>4636</v>
      </c>
      <c r="B4638" s="4" t="s">
        <v>6884</v>
      </c>
      <c r="C4638" s="4" t="s">
        <v>6885</v>
      </c>
    </row>
    <row r="4639" ht="22" customHeight="1" spans="1:3">
      <c r="A4639" s="3">
        <v>4637</v>
      </c>
      <c r="B4639" s="4" t="s">
        <v>6886</v>
      </c>
      <c r="C4639" s="4" t="s">
        <v>6887</v>
      </c>
    </row>
    <row r="4640" ht="22" customHeight="1" spans="1:3">
      <c r="A4640" s="3">
        <v>4638</v>
      </c>
      <c r="B4640" s="4" t="s">
        <v>6888</v>
      </c>
      <c r="C4640" s="3" t="s">
        <v>6889</v>
      </c>
    </row>
    <row r="4641" ht="22" customHeight="1" spans="1:3">
      <c r="A4641" s="3">
        <v>4639</v>
      </c>
      <c r="B4641" s="4" t="s">
        <v>6890</v>
      </c>
      <c r="C4641" s="3" t="s">
        <v>6891</v>
      </c>
    </row>
    <row r="4642" ht="22" customHeight="1" spans="1:3">
      <c r="A4642" s="3">
        <v>4640</v>
      </c>
      <c r="B4642" s="4" t="s">
        <v>6892</v>
      </c>
      <c r="C4642" s="4" t="s">
        <v>6893</v>
      </c>
    </row>
    <row r="4643" ht="22" customHeight="1" spans="1:3">
      <c r="A4643" s="3">
        <v>4641</v>
      </c>
      <c r="B4643" s="4" t="s">
        <v>6894</v>
      </c>
      <c r="C4643" s="4" t="s">
        <v>6895</v>
      </c>
    </row>
    <row r="4644" ht="22" customHeight="1" spans="1:3">
      <c r="A4644" s="3">
        <v>4642</v>
      </c>
      <c r="B4644" s="4" t="s">
        <v>6896</v>
      </c>
      <c r="C4644" s="3" t="s">
        <v>6897</v>
      </c>
    </row>
    <row r="4645" ht="22" customHeight="1" spans="1:3">
      <c r="A4645" s="3">
        <v>4643</v>
      </c>
      <c r="B4645" s="4" t="s">
        <v>6898</v>
      </c>
      <c r="C4645" s="3" t="s">
        <v>6899</v>
      </c>
    </row>
    <row r="4646" ht="22" customHeight="1" spans="1:3">
      <c r="A4646" s="3">
        <v>4644</v>
      </c>
      <c r="B4646" s="4" t="s">
        <v>6900</v>
      </c>
      <c r="C4646" s="3" t="s">
        <v>6901</v>
      </c>
    </row>
    <row r="4647" ht="22" customHeight="1" spans="1:3">
      <c r="A4647" s="3">
        <v>4645</v>
      </c>
      <c r="B4647" s="4" t="s">
        <v>6902</v>
      </c>
      <c r="C4647" s="4" t="s">
        <v>6903</v>
      </c>
    </row>
    <row r="4648" ht="22" customHeight="1" spans="1:3">
      <c r="A4648" s="3">
        <v>4646</v>
      </c>
      <c r="B4648" s="4" t="s">
        <v>6904</v>
      </c>
      <c r="C4648" s="4" t="s">
        <v>6905</v>
      </c>
    </row>
    <row r="4649" ht="22" customHeight="1" spans="1:3">
      <c r="A4649" s="3">
        <v>4647</v>
      </c>
      <c r="B4649" s="4" t="s">
        <v>6906</v>
      </c>
      <c r="C4649" s="4" t="s">
        <v>6905</v>
      </c>
    </row>
    <row r="4650" ht="22" customHeight="1" spans="1:3">
      <c r="A4650" s="3">
        <v>4648</v>
      </c>
      <c r="B4650" s="4" t="s">
        <v>1220</v>
      </c>
      <c r="C4650" s="3" t="s">
        <v>6907</v>
      </c>
    </row>
    <row r="4651" ht="22" customHeight="1" spans="1:3">
      <c r="A4651" s="3">
        <v>4649</v>
      </c>
      <c r="B4651" s="4" t="s">
        <v>6908</v>
      </c>
      <c r="C4651" s="4" t="s">
        <v>6909</v>
      </c>
    </row>
    <row r="4652" ht="22" customHeight="1" spans="1:3">
      <c r="A4652" s="3">
        <v>4650</v>
      </c>
      <c r="B4652" s="4" t="s">
        <v>6910</v>
      </c>
      <c r="C4652" s="4" t="s">
        <v>6911</v>
      </c>
    </row>
    <row r="4653" ht="22" customHeight="1" spans="1:3">
      <c r="A4653" s="3">
        <v>4651</v>
      </c>
      <c r="B4653" s="4" t="s">
        <v>6912</v>
      </c>
      <c r="C4653" s="4" t="s">
        <v>6913</v>
      </c>
    </row>
    <row r="4654" ht="22" customHeight="1" spans="1:3">
      <c r="A4654" s="3">
        <v>4652</v>
      </c>
      <c r="B4654" s="4" t="s">
        <v>6914</v>
      </c>
      <c r="C4654" s="4" t="s">
        <v>6915</v>
      </c>
    </row>
    <row r="4655" ht="22" customHeight="1" spans="1:3">
      <c r="A4655" s="3">
        <v>4653</v>
      </c>
      <c r="B4655" s="4" t="s">
        <v>6916</v>
      </c>
      <c r="C4655" s="4" t="s">
        <v>6915</v>
      </c>
    </row>
    <row r="4656" ht="22" customHeight="1" spans="1:3">
      <c r="A4656" s="3">
        <v>4654</v>
      </c>
      <c r="B4656" s="4" t="s">
        <v>6917</v>
      </c>
      <c r="C4656" s="4" t="s">
        <v>6918</v>
      </c>
    </row>
    <row r="4657" ht="22" customHeight="1" spans="1:3">
      <c r="A4657" s="3">
        <v>4655</v>
      </c>
      <c r="B4657" s="4" t="s">
        <v>6919</v>
      </c>
      <c r="C4657" s="4" t="s">
        <v>6920</v>
      </c>
    </row>
    <row r="4658" ht="22" customHeight="1" spans="1:3">
      <c r="A4658" s="3">
        <v>4656</v>
      </c>
      <c r="B4658" s="4" t="s">
        <v>6921</v>
      </c>
      <c r="C4658" s="4" t="s">
        <v>6913</v>
      </c>
    </row>
    <row r="4659" ht="22" customHeight="1" spans="1:3">
      <c r="A4659" s="3">
        <v>4657</v>
      </c>
      <c r="B4659" s="4" t="s">
        <v>6922</v>
      </c>
      <c r="C4659" s="4" t="s">
        <v>6923</v>
      </c>
    </row>
    <row r="4660" ht="22" customHeight="1" spans="1:3">
      <c r="A4660" s="3">
        <v>4658</v>
      </c>
      <c r="B4660" s="3" t="s">
        <v>2045</v>
      </c>
      <c r="C4660" s="4" t="s">
        <v>6924</v>
      </c>
    </row>
    <row r="4661" ht="22" customHeight="1" spans="1:3">
      <c r="A4661" s="3">
        <v>4659</v>
      </c>
      <c r="B4661" s="4" t="s">
        <v>6925</v>
      </c>
      <c r="C4661" s="3" t="s">
        <v>6926</v>
      </c>
    </row>
    <row r="4662" ht="22" customHeight="1" spans="1:3">
      <c r="A4662" s="3">
        <v>4660</v>
      </c>
      <c r="B4662" s="4" t="s">
        <v>6927</v>
      </c>
      <c r="C4662" s="3" t="s">
        <v>6928</v>
      </c>
    </row>
    <row r="4663" ht="22" customHeight="1" spans="1:3">
      <c r="A4663" s="3">
        <v>4661</v>
      </c>
      <c r="B4663" s="3" t="s">
        <v>6929</v>
      </c>
      <c r="C4663" s="4" t="s">
        <v>6930</v>
      </c>
    </row>
    <row r="4664" ht="22" customHeight="1" spans="1:3">
      <c r="A4664" s="3">
        <v>4662</v>
      </c>
      <c r="B4664" s="4" t="s">
        <v>6931</v>
      </c>
      <c r="C4664" s="4" t="s">
        <v>6930</v>
      </c>
    </row>
    <row r="4665" ht="22" customHeight="1" spans="1:3">
      <c r="A4665" s="3">
        <v>4663</v>
      </c>
      <c r="B4665" s="4" t="s">
        <v>6932</v>
      </c>
      <c r="C4665" s="4" t="s">
        <v>6933</v>
      </c>
    </row>
    <row r="4666" ht="22" customHeight="1" spans="1:3">
      <c r="A4666" s="3">
        <v>4664</v>
      </c>
      <c r="B4666" s="4" t="s">
        <v>6934</v>
      </c>
      <c r="C4666" s="4" t="s">
        <v>6935</v>
      </c>
    </row>
    <row r="4667" ht="22" customHeight="1" spans="1:3">
      <c r="A4667" s="3">
        <v>4665</v>
      </c>
      <c r="B4667" s="4" t="s">
        <v>6936</v>
      </c>
      <c r="C4667" s="4" t="s">
        <v>6937</v>
      </c>
    </row>
    <row r="4668" ht="22" customHeight="1" spans="1:3">
      <c r="A4668" s="3">
        <v>4666</v>
      </c>
      <c r="B4668" s="4" t="s">
        <v>6938</v>
      </c>
      <c r="C4668" s="4" t="s">
        <v>6939</v>
      </c>
    </row>
    <row r="4669" ht="22" customHeight="1" spans="1:3">
      <c r="A4669" s="3">
        <v>4667</v>
      </c>
      <c r="B4669" s="4" t="s">
        <v>1996</v>
      </c>
      <c r="C4669" s="4" t="s">
        <v>6940</v>
      </c>
    </row>
    <row r="4670" ht="22" customHeight="1" spans="1:3">
      <c r="A4670" s="3">
        <v>4668</v>
      </c>
      <c r="B4670" s="4" t="s">
        <v>6941</v>
      </c>
      <c r="C4670" s="4" t="s">
        <v>6942</v>
      </c>
    </row>
    <row r="4671" ht="22" customHeight="1" spans="1:3">
      <c r="A4671" s="3">
        <v>4669</v>
      </c>
      <c r="B4671" s="4" t="s">
        <v>6943</v>
      </c>
      <c r="C4671" s="4" t="s">
        <v>6944</v>
      </c>
    </row>
    <row r="4672" ht="22" customHeight="1" spans="1:3">
      <c r="A4672" s="3">
        <v>4670</v>
      </c>
      <c r="B4672" s="4" t="s">
        <v>6945</v>
      </c>
      <c r="C4672" s="4" t="s">
        <v>6946</v>
      </c>
    </row>
    <row r="4673" ht="22" customHeight="1" spans="1:3">
      <c r="A4673" s="3">
        <v>4671</v>
      </c>
      <c r="B4673" s="4" t="s">
        <v>877</v>
      </c>
      <c r="C4673" s="4" t="s">
        <v>6947</v>
      </c>
    </row>
    <row r="4674" ht="22" customHeight="1" spans="1:3">
      <c r="A4674" s="3">
        <v>4672</v>
      </c>
      <c r="B4674" s="4" t="s">
        <v>6948</v>
      </c>
      <c r="C4674" s="4" t="s">
        <v>6946</v>
      </c>
    </row>
    <row r="4675" ht="22" customHeight="1" spans="1:3">
      <c r="A4675" s="3">
        <v>4673</v>
      </c>
      <c r="B4675" s="4" t="s">
        <v>6949</v>
      </c>
      <c r="C4675" s="4" t="s">
        <v>6950</v>
      </c>
    </row>
    <row r="4676" ht="22" customHeight="1" spans="1:3">
      <c r="A4676" s="3">
        <v>4674</v>
      </c>
      <c r="B4676" s="4" t="s">
        <v>6951</v>
      </c>
      <c r="C4676" s="4" t="s">
        <v>6952</v>
      </c>
    </row>
    <row r="4677" ht="22" customHeight="1" spans="1:3">
      <c r="A4677" s="3">
        <v>4675</v>
      </c>
      <c r="B4677" s="4" t="s">
        <v>6953</v>
      </c>
      <c r="C4677" s="4" t="s">
        <v>6954</v>
      </c>
    </row>
    <row r="4678" ht="22" customHeight="1" spans="1:3">
      <c r="A4678" s="3">
        <v>4676</v>
      </c>
      <c r="B4678" s="4" t="s">
        <v>6955</v>
      </c>
      <c r="C4678" s="4" t="s">
        <v>6956</v>
      </c>
    </row>
    <row r="4679" ht="22" customHeight="1" spans="1:3">
      <c r="A4679" s="3">
        <v>4677</v>
      </c>
      <c r="B4679" s="4" t="s">
        <v>6957</v>
      </c>
      <c r="C4679" s="4" t="s">
        <v>6958</v>
      </c>
    </row>
    <row r="4680" ht="22" customHeight="1" spans="1:3">
      <c r="A4680" s="3">
        <v>4678</v>
      </c>
      <c r="B4680" s="4" t="s">
        <v>6959</v>
      </c>
      <c r="C4680" s="4" t="s">
        <v>6960</v>
      </c>
    </row>
    <row r="4681" ht="22" customHeight="1" spans="1:3">
      <c r="A4681" s="3">
        <v>4679</v>
      </c>
      <c r="B4681" s="4" t="s">
        <v>6961</v>
      </c>
      <c r="C4681" s="4" t="s">
        <v>6962</v>
      </c>
    </row>
    <row r="4682" ht="22" customHeight="1" spans="1:3">
      <c r="A4682" s="3">
        <v>4680</v>
      </c>
      <c r="B4682" s="4" t="s">
        <v>6963</v>
      </c>
      <c r="C4682" s="4" t="s">
        <v>6964</v>
      </c>
    </row>
    <row r="4683" ht="22" customHeight="1" spans="1:3">
      <c r="A4683" s="3">
        <v>4681</v>
      </c>
      <c r="B4683" s="4" t="s">
        <v>6965</v>
      </c>
      <c r="C4683" s="4" t="s">
        <v>6966</v>
      </c>
    </row>
    <row r="4684" ht="22" customHeight="1" spans="1:3">
      <c r="A4684" s="3">
        <v>4682</v>
      </c>
      <c r="B4684" s="4" t="s">
        <v>6967</v>
      </c>
      <c r="C4684" s="4" t="s">
        <v>6968</v>
      </c>
    </row>
    <row r="4685" ht="22" customHeight="1" spans="1:3">
      <c r="A4685" s="3">
        <v>4683</v>
      </c>
      <c r="B4685" s="4" t="s">
        <v>6969</v>
      </c>
      <c r="C4685" s="4" t="s">
        <v>6968</v>
      </c>
    </row>
    <row r="4686" ht="22" customHeight="1" spans="1:3">
      <c r="A4686" s="3">
        <v>4684</v>
      </c>
      <c r="B4686" s="4" t="s">
        <v>6970</v>
      </c>
      <c r="C4686" s="4" t="s">
        <v>6971</v>
      </c>
    </row>
    <row r="4687" ht="22" customHeight="1" spans="1:3">
      <c r="A4687" s="3">
        <v>4685</v>
      </c>
      <c r="B4687" s="4" t="s">
        <v>6972</v>
      </c>
      <c r="C4687" s="4" t="s">
        <v>6973</v>
      </c>
    </row>
    <row r="4688" ht="22" customHeight="1" spans="1:3">
      <c r="A4688" s="3">
        <v>4686</v>
      </c>
      <c r="B4688" s="4" t="s">
        <v>6974</v>
      </c>
      <c r="C4688" s="4" t="s">
        <v>6975</v>
      </c>
    </row>
    <row r="4689" ht="22" customHeight="1" spans="1:3">
      <c r="A4689" s="3">
        <v>4687</v>
      </c>
      <c r="B4689" s="4" t="s">
        <v>6976</v>
      </c>
      <c r="C4689" s="4" t="s">
        <v>6977</v>
      </c>
    </row>
    <row r="4690" ht="22" customHeight="1" spans="1:3">
      <c r="A4690" s="3">
        <v>4688</v>
      </c>
      <c r="B4690" s="4" t="s">
        <v>6978</v>
      </c>
      <c r="C4690" s="4" t="s">
        <v>6979</v>
      </c>
    </row>
    <row r="4691" ht="22" customHeight="1" spans="1:3">
      <c r="A4691" s="3">
        <v>4689</v>
      </c>
      <c r="B4691" s="4" t="s">
        <v>6980</v>
      </c>
      <c r="C4691" s="4" t="s">
        <v>6981</v>
      </c>
    </row>
    <row r="4692" ht="22" customHeight="1" spans="1:3">
      <c r="A4692" s="3">
        <v>4690</v>
      </c>
      <c r="B4692" s="4" t="s">
        <v>6982</v>
      </c>
      <c r="C4692" s="4" t="s">
        <v>6983</v>
      </c>
    </row>
    <row r="4693" ht="22" customHeight="1" spans="1:3">
      <c r="A4693" s="3">
        <v>4691</v>
      </c>
      <c r="B4693" s="4" t="s">
        <v>6984</v>
      </c>
      <c r="C4693" s="4" t="s">
        <v>6985</v>
      </c>
    </row>
    <row r="4694" ht="22" customHeight="1" spans="1:3">
      <c r="A4694" s="3">
        <v>4692</v>
      </c>
      <c r="B4694" s="4" t="s">
        <v>6986</v>
      </c>
      <c r="C4694" s="4" t="s">
        <v>6987</v>
      </c>
    </row>
    <row r="4695" ht="22" customHeight="1" spans="1:3">
      <c r="A4695" s="3">
        <v>4693</v>
      </c>
      <c r="B4695" s="4" t="s">
        <v>6988</v>
      </c>
      <c r="C4695" s="4" t="s">
        <v>6989</v>
      </c>
    </row>
    <row r="4696" ht="22" customHeight="1" spans="1:3">
      <c r="A4696" s="3">
        <v>4694</v>
      </c>
      <c r="B4696" s="4" t="s">
        <v>6990</v>
      </c>
      <c r="C4696" s="4" t="s">
        <v>6991</v>
      </c>
    </row>
    <row r="4697" ht="22" customHeight="1" spans="1:3">
      <c r="A4697" s="3">
        <v>4695</v>
      </c>
      <c r="B4697" s="4" t="s">
        <v>6992</v>
      </c>
      <c r="C4697" s="4" t="s">
        <v>6993</v>
      </c>
    </row>
    <row r="4698" ht="22" customHeight="1" spans="1:3">
      <c r="A4698" s="3">
        <v>4696</v>
      </c>
      <c r="B4698" s="4" t="s">
        <v>6994</v>
      </c>
      <c r="C4698" s="4" t="s">
        <v>6995</v>
      </c>
    </row>
    <row r="4699" ht="22" customHeight="1" spans="1:3">
      <c r="A4699" s="3">
        <v>4697</v>
      </c>
      <c r="B4699" s="4" t="s">
        <v>6996</v>
      </c>
      <c r="C4699" s="4" t="s">
        <v>6997</v>
      </c>
    </row>
    <row r="4700" ht="22" customHeight="1" spans="1:3">
      <c r="A4700" s="3">
        <v>4698</v>
      </c>
      <c r="B4700" s="4" t="s">
        <v>6998</v>
      </c>
      <c r="C4700" s="4" t="s">
        <v>6999</v>
      </c>
    </row>
    <row r="4701" ht="22" customHeight="1" spans="1:3">
      <c r="A4701" s="3">
        <v>4699</v>
      </c>
      <c r="B4701" s="4" t="s">
        <v>1250</v>
      </c>
      <c r="C4701" s="4" t="s">
        <v>7000</v>
      </c>
    </row>
    <row r="4702" ht="22" customHeight="1" spans="1:3">
      <c r="A4702" s="3">
        <v>4700</v>
      </c>
      <c r="B4702" s="4" t="s">
        <v>7001</v>
      </c>
      <c r="C4702" s="4" t="s">
        <v>7002</v>
      </c>
    </row>
    <row r="4703" ht="22" customHeight="1" spans="1:3">
      <c r="A4703" s="3">
        <v>4701</v>
      </c>
      <c r="B4703" s="4" t="s">
        <v>7003</v>
      </c>
      <c r="C4703" s="4" t="s">
        <v>7004</v>
      </c>
    </row>
    <row r="4704" ht="22" customHeight="1" spans="1:3">
      <c r="A4704" s="3">
        <v>4702</v>
      </c>
      <c r="B4704" s="4" t="s">
        <v>7005</v>
      </c>
      <c r="C4704" s="4" t="s">
        <v>7006</v>
      </c>
    </row>
    <row r="4705" ht="22" customHeight="1" spans="1:3">
      <c r="A4705" s="3">
        <v>4703</v>
      </c>
      <c r="B4705" s="4" t="s">
        <v>7007</v>
      </c>
      <c r="C4705" s="4" t="s">
        <v>7008</v>
      </c>
    </row>
    <row r="4706" ht="22" customHeight="1" spans="1:3">
      <c r="A4706" s="3">
        <v>4704</v>
      </c>
      <c r="B4706" s="4" t="s">
        <v>7009</v>
      </c>
      <c r="C4706" s="4" t="s">
        <v>7010</v>
      </c>
    </row>
    <row r="4707" ht="22" customHeight="1" spans="1:3">
      <c r="A4707" s="3">
        <v>4705</v>
      </c>
      <c r="B4707" s="4" t="s">
        <v>7011</v>
      </c>
      <c r="C4707" s="4" t="s">
        <v>7012</v>
      </c>
    </row>
    <row r="4708" ht="22" customHeight="1" spans="1:3">
      <c r="A4708" s="3">
        <v>4706</v>
      </c>
      <c r="B4708" s="4" t="s">
        <v>7013</v>
      </c>
      <c r="C4708" s="4" t="s">
        <v>7014</v>
      </c>
    </row>
    <row r="4709" ht="22" customHeight="1" spans="1:3">
      <c r="A4709" s="3">
        <v>4707</v>
      </c>
      <c r="B4709" s="4" t="s">
        <v>7015</v>
      </c>
      <c r="C4709" s="4" t="s">
        <v>7016</v>
      </c>
    </row>
    <row r="4710" ht="22" customHeight="1" spans="1:3">
      <c r="A4710" s="3">
        <v>4708</v>
      </c>
      <c r="B4710" s="4" t="s">
        <v>7017</v>
      </c>
      <c r="C4710" s="4" t="s">
        <v>7018</v>
      </c>
    </row>
    <row r="4711" ht="22" customHeight="1" spans="1:3">
      <c r="A4711" s="3">
        <v>4709</v>
      </c>
      <c r="B4711" s="4" t="s">
        <v>7019</v>
      </c>
      <c r="C4711" s="4" t="s">
        <v>7020</v>
      </c>
    </row>
    <row r="4712" ht="22" customHeight="1" spans="1:3">
      <c r="A4712" s="3">
        <v>4710</v>
      </c>
      <c r="B4712" s="4" t="s">
        <v>7021</v>
      </c>
      <c r="C4712" s="4" t="s">
        <v>7022</v>
      </c>
    </row>
    <row r="4713" ht="22" customHeight="1" spans="1:3">
      <c r="A4713" s="3">
        <v>4711</v>
      </c>
      <c r="B4713" s="4" t="s">
        <v>7023</v>
      </c>
      <c r="C4713" s="4" t="s">
        <v>7024</v>
      </c>
    </row>
    <row r="4714" ht="22" customHeight="1" spans="1:3">
      <c r="A4714" s="3">
        <v>4712</v>
      </c>
      <c r="B4714" s="4" t="s">
        <v>7025</v>
      </c>
      <c r="C4714" s="4" t="s">
        <v>7026</v>
      </c>
    </row>
    <row r="4715" ht="22" customHeight="1" spans="1:3">
      <c r="A4715" s="3">
        <v>4713</v>
      </c>
      <c r="B4715" s="4" t="s">
        <v>7027</v>
      </c>
      <c r="C4715" s="4" t="s">
        <v>7028</v>
      </c>
    </row>
    <row r="4716" ht="22" customHeight="1" spans="1:3">
      <c r="A4716" s="3">
        <v>4714</v>
      </c>
      <c r="B4716" s="4" t="s">
        <v>7029</v>
      </c>
      <c r="C4716" s="4" t="s">
        <v>7030</v>
      </c>
    </row>
    <row r="4717" ht="22" customHeight="1" spans="1:3">
      <c r="A4717" s="3">
        <v>4715</v>
      </c>
      <c r="B4717" s="4" t="s">
        <v>7031</v>
      </c>
      <c r="C4717" s="4" t="s">
        <v>7032</v>
      </c>
    </row>
    <row r="4718" ht="22" customHeight="1" spans="1:3">
      <c r="A4718" s="3">
        <v>4716</v>
      </c>
      <c r="B4718" s="4" t="s">
        <v>7033</v>
      </c>
      <c r="C4718" s="4" t="s">
        <v>7034</v>
      </c>
    </row>
    <row r="4719" ht="22" customHeight="1" spans="1:3">
      <c r="A4719" s="3">
        <v>4717</v>
      </c>
      <c r="B4719" s="4" t="s">
        <v>7035</v>
      </c>
      <c r="C4719" s="4" t="s">
        <v>7036</v>
      </c>
    </row>
    <row r="4720" ht="22" customHeight="1" spans="1:3">
      <c r="A4720" s="3">
        <v>4718</v>
      </c>
      <c r="B4720" s="4" t="s">
        <v>7037</v>
      </c>
      <c r="C4720" s="4" t="s">
        <v>7038</v>
      </c>
    </row>
    <row r="4721" ht="22" customHeight="1" spans="1:3">
      <c r="A4721" s="3">
        <v>4719</v>
      </c>
      <c r="B4721" s="4" t="s">
        <v>7039</v>
      </c>
      <c r="C4721" s="4" t="s">
        <v>7040</v>
      </c>
    </row>
    <row r="4722" ht="22" customHeight="1" spans="1:3">
      <c r="A4722" s="3">
        <v>4720</v>
      </c>
      <c r="B4722" s="4" t="s">
        <v>877</v>
      </c>
      <c r="C4722" s="4" t="s">
        <v>7041</v>
      </c>
    </row>
    <row r="4723" ht="22" customHeight="1" spans="1:3">
      <c r="A4723" s="3">
        <v>4721</v>
      </c>
      <c r="B4723" s="4" t="s">
        <v>7042</v>
      </c>
      <c r="C4723" s="4" t="s">
        <v>7043</v>
      </c>
    </row>
    <row r="4724" ht="22" customHeight="1" spans="1:3">
      <c r="A4724" s="3">
        <v>4722</v>
      </c>
      <c r="B4724" s="4" t="s">
        <v>7044</v>
      </c>
      <c r="C4724" s="4" t="s">
        <v>7045</v>
      </c>
    </row>
    <row r="4725" ht="22" customHeight="1" spans="1:3">
      <c r="A4725" s="3">
        <v>4723</v>
      </c>
      <c r="B4725" s="4" t="s">
        <v>7046</v>
      </c>
      <c r="C4725" s="4" t="s">
        <v>7047</v>
      </c>
    </row>
    <row r="4726" ht="22" customHeight="1" spans="1:3">
      <c r="A4726" s="3">
        <v>4724</v>
      </c>
      <c r="B4726" s="4" t="s">
        <v>7048</v>
      </c>
      <c r="C4726" s="4" t="s">
        <v>7049</v>
      </c>
    </row>
    <row r="4727" ht="22" customHeight="1" spans="1:3">
      <c r="A4727" s="3">
        <v>4725</v>
      </c>
      <c r="B4727" s="4" t="s">
        <v>7050</v>
      </c>
      <c r="C4727" s="4" t="s">
        <v>7051</v>
      </c>
    </row>
    <row r="4728" ht="22" customHeight="1" spans="1:3">
      <c r="A4728" s="3">
        <v>4726</v>
      </c>
      <c r="B4728" s="4" t="s">
        <v>7052</v>
      </c>
      <c r="C4728" s="4" t="s">
        <v>7053</v>
      </c>
    </row>
    <row r="4729" ht="22" customHeight="1" spans="1:3">
      <c r="A4729" s="3">
        <v>4727</v>
      </c>
      <c r="B4729" s="4" t="s">
        <v>7054</v>
      </c>
      <c r="C4729" s="4" t="s">
        <v>7055</v>
      </c>
    </row>
    <row r="4730" ht="22" customHeight="1" spans="1:3">
      <c r="A4730" s="3">
        <v>4728</v>
      </c>
      <c r="B4730" s="4" t="s">
        <v>7056</v>
      </c>
      <c r="C4730" s="4" t="s">
        <v>7057</v>
      </c>
    </row>
    <row r="4731" ht="22" customHeight="1" spans="1:3">
      <c r="A4731" s="3">
        <v>4729</v>
      </c>
      <c r="B4731" s="4" t="s">
        <v>7058</v>
      </c>
      <c r="C4731" s="4" t="s">
        <v>7059</v>
      </c>
    </row>
    <row r="4732" ht="22" customHeight="1" spans="1:3">
      <c r="A4732" s="3">
        <v>4730</v>
      </c>
      <c r="B4732" s="4" t="s">
        <v>7060</v>
      </c>
      <c r="C4732" s="4" t="s">
        <v>7061</v>
      </c>
    </row>
    <row r="4733" ht="22" customHeight="1" spans="1:3">
      <c r="A4733" s="3">
        <v>4731</v>
      </c>
      <c r="B4733" s="4" t="s">
        <v>7062</v>
      </c>
      <c r="C4733" s="3" t="s">
        <v>7063</v>
      </c>
    </row>
    <row r="4734" ht="22" customHeight="1" spans="1:3">
      <c r="A4734" s="3">
        <v>4732</v>
      </c>
      <c r="B4734" s="4" t="s">
        <v>7064</v>
      </c>
      <c r="C4734" s="4" t="s">
        <v>7065</v>
      </c>
    </row>
    <row r="4735" ht="22" customHeight="1" spans="1:3">
      <c r="A4735" s="3">
        <v>4733</v>
      </c>
      <c r="B4735" s="4" t="s">
        <v>7066</v>
      </c>
      <c r="C4735" s="4" t="s">
        <v>7067</v>
      </c>
    </row>
    <row r="4736" ht="22" customHeight="1" spans="1:3">
      <c r="A4736" s="3">
        <v>4734</v>
      </c>
      <c r="B4736" s="4" t="s">
        <v>7068</v>
      </c>
      <c r="C4736" s="4" t="s">
        <v>7069</v>
      </c>
    </row>
    <row r="4737" ht="22" customHeight="1" spans="1:3">
      <c r="A4737" s="3">
        <v>4735</v>
      </c>
      <c r="B4737" s="4" t="s">
        <v>7070</v>
      </c>
      <c r="C4737" s="3" t="s">
        <v>7071</v>
      </c>
    </row>
    <row r="4738" ht="22" customHeight="1" spans="1:3">
      <c r="A4738" s="3">
        <v>4736</v>
      </c>
      <c r="B4738" s="3" t="s">
        <v>7072</v>
      </c>
      <c r="C4738" s="3" t="s">
        <v>7073</v>
      </c>
    </row>
    <row r="4739" ht="22" customHeight="1" spans="1:3">
      <c r="A4739" s="3">
        <v>4737</v>
      </c>
      <c r="B4739" s="4" t="s">
        <v>7074</v>
      </c>
      <c r="C4739" s="4" t="s">
        <v>7075</v>
      </c>
    </row>
    <row r="4740" ht="22" customHeight="1" spans="1:3">
      <c r="A4740" s="3">
        <v>4738</v>
      </c>
      <c r="B4740" s="4" t="s">
        <v>7076</v>
      </c>
      <c r="C4740" s="4" t="s">
        <v>7077</v>
      </c>
    </row>
    <row r="4741" ht="22" customHeight="1" spans="1:3">
      <c r="A4741" s="3">
        <v>4739</v>
      </c>
      <c r="B4741" s="4" t="s">
        <v>7078</v>
      </c>
      <c r="C4741" s="4" t="s">
        <v>7079</v>
      </c>
    </row>
    <row r="4742" ht="22" customHeight="1" spans="1:3">
      <c r="A4742" s="3">
        <v>4740</v>
      </c>
      <c r="B4742" s="4" t="s">
        <v>7080</v>
      </c>
      <c r="C4742" s="3" t="s">
        <v>7081</v>
      </c>
    </row>
    <row r="4743" ht="22" customHeight="1" spans="1:3">
      <c r="A4743" s="3">
        <v>4741</v>
      </c>
      <c r="B4743" s="4" t="s">
        <v>7082</v>
      </c>
      <c r="C4743" s="3" t="s">
        <v>7081</v>
      </c>
    </row>
    <row r="4744" ht="22" customHeight="1" spans="1:3">
      <c r="A4744" s="3">
        <v>4742</v>
      </c>
      <c r="B4744" s="4" t="s">
        <v>7083</v>
      </c>
      <c r="C4744" s="3" t="s">
        <v>7081</v>
      </c>
    </row>
    <row r="4745" ht="22" customHeight="1" spans="1:3">
      <c r="A4745" s="3">
        <v>4743</v>
      </c>
      <c r="B4745" s="4" t="s">
        <v>7084</v>
      </c>
      <c r="C4745" s="3" t="s">
        <v>7081</v>
      </c>
    </row>
    <row r="4746" ht="22" customHeight="1" spans="1:3">
      <c r="A4746" s="3">
        <v>4744</v>
      </c>
      <c r="B4746" s="4" t="s">
        <v>7085</v>
      </c>
      <c r="C4746" s="3" t="s">
        <v>7081</v>
      </c>
    </row>
    <row r="4747" ht="22" customHeight="1" spans="1:3">
      <c r="A4747" s="3">
        <v>4745</v>
      </c>
      <c r="B4747" s="11" t="s">
        <v>7086</v>
      </c>
      <c r="C4747" s="3" t="s">
        <v>7081</v>
      </c>
    </row>
    <row r="4748" ht="22" customHeight="1" spans="1:3">
      <c r="A4748" s="3">
        <v>4746</v>
      </c>
      <c r="B4748" s="11" t="s">
        <v>7087</v>
      </c>
      <c r="C4748" s="3" t="s">
        <v>7081</v>
      </c>
    </row>
    <row r="4749" ht="22" customHeight="1" spans="1:3">
      <c r="A4749" s="3">
        <v>4747</v>
      </c>
      <c r="B4749" s="11" t="s">
        <v>7088</v>
      </c>
      <c r="C4749" s="3" t="s">
        <v>7081</v>
      </c>
    </row>
    <row r="4750" ht="22" customHeight="1" spans="1:3">
      <c r="A4750" s="3">
        <v>4748</v>
      </c>
      <c r="B4750" s="4" t="s">
        <v>7089</v>
      </c>
      <c r="C4750" s="3" t="s">
        <v>7081</v>
      </c>
    </row>
    <row r="4751" ht="22" customHeight="1" spans="1:3">
      <c r="A4751" s="3">
        <v>4749</v>
      </c>
      <c r="B4751" s="4" t="s">
        <v>7090</v>
      </c>
      <c r="C4751" s="3" t="s">
        <v>7081</v>
      </c>
    </row>
    <row r="4752" ht="22" customHeight="1" spans="1:3">
      <c r="A4752" s="3">
        <v>4750</v>
      </c>
      <c r="B4752" s="11" t="s">
        <v>7091</v>
      </c>
      <c r="C4752" s="3" t="s">
        <v>7092</v>
      </c>
    </row>
    <row r="4753" ht="22" customHeight="1" spans="1:3">
      <c r="A4753" s="3">
        <v>4751</v>
      </c>
      <c r="B4753" s="11" t="s">
        <v>7093</v>
      </c>
      <c r="C4753" s="3" t="s">
        <v>7092</v>
      </c>
    </row>
    <row r="4754" ht="22" customHeight="1" spans="1:3">
      <c r="A4754" s="3">
        <v>4752</v>
      </c>
      <c r="B4754" s="11" t="s">
        <v>7094</v>
      </c>
      <c r="C4754" s="3" t="s">
        <v>7092</v>
      </c>
    </row>
    <row r="4755" ht="22" customHeight="1" spans="1:3">
      <c r="A4755" s="3">
        <v>4753</v>
      </c>
      <c r="B4755" s="11" t="s">
        <v>7095</v>
      </c>
      <c r="C4755" s="3" t="s">
        <v>7092</v>
      </c>
    </row>
    <row r="4756" ht="22" customHeight="1" spans="1:3">
      <c r="A4756" s="3">
        <v>4754</v>
      </c>
      <c r="B4756" s="11" t="s">
        <v>7096</v>
      </c>
      <c r="C4756" s="3" t="s">
        <v>7092</v>
      </c>
    </row>
    <row r="4757" ht="22" customHeight="1" spans="1:3">
      <c r="A4757" s="3">
        <v>4755</v>
      </c>
      <c r="B4757" s="11" t="s">
        <v>7097</v>
      </c>
      <c r="C4757" s="3" t="s">
        <v>7092</v>
      </c>
    </row>
    <row r="4758" ht="22" customHeight="1" spans="1:3">
      <c r="A4758" s="3">
        <v>4756</v>
      </c>
      <c r="B4758" s="4" t="s">
        <v>7098</v>
      </c>
      <c r="C4758" s="4" t="s">
        <v>7099</v>
      </c>
    </row>
    <row r="4759" ht="22" customHeight="1" spans="1:3">
      <c r="A4759" s="3">
        <v>4757</v>
      </c>
      <c r="B4759" s="4" t="s">
        <v>7100</v>
      </c>
      <c r="C4759" s="4" t="s">
        <v>7101</v>
      </c>
    </row>
    <row r="4760" ht="22" customHeight="1" spans="1:3">
      <c r="A4760" s="3">
        <v>4758</v>
      </c>
      <c r="B4760" s="4" t="s">
        <v>7102</v>
      </c>
      <c r="C4760" s="4" t="s">
        <v>7103</v>
      </c>
    </row>
    <row r="4761" ht="22" customHeight="1" spans="1:3">
      <c r="A4761" s="3">
        <v>4759</v>
      </c>
      <c r="B4761" s="11" t="s">
        <v>7104</v>
      </c>
      <c r="C4761" s="11" t="s">
        <v>7105</v>
      </c>
    </row>
    <row r="4762" ht="22" customHeight="1" spans="1:3">
      <c r="A4762" s="3">
        <v>4760</v>
      </c>
      <c r="B4762" s="11" t="s">
        <v>7106</v>
      </c>
      <c r="C4762" s="11" t="s">
        <v>7107</v>
      </c>
    </row>
    <row r="4763" ht="22" customHeight="1" spans="1:3">
      <c r="A4763" s="3">
        <v>4761</v>
      </c>
      <c r="B4763" s="11" t="s">
        <v>7108</v>
      </c>
      <c r="C4763" s="11" t="s">
        <v>7109</v>
      </c>
    </row>
    <row r="4764" ht="22" customHeight="1" spans="1:3">
      <c r="A4764" s="3">
        <v>4762</v>
      </c>
      <c r="B4764" s="4" t="s">
        <v>7110</v>
      </c>
      <c r="C4764" s="11" t="s">
        <v>7111</v>
      </c>
    </row>
    <row r="4765" ht="22" customHeight="1" spans="1:3">
      <c r="A4765" s="3">
        <v>4763</v>
      </c>
      <c r="B4765" s="4" t="s">
        <v>7112</v>
      </c>
      <c r="C4765" s="25" t="s">
        <v>7113</v>
      </c>
    </row>
    <row r="4766" ht="22" customHeight="1" spans="1:3">
      <c r="A4766" s="3">
        <v>4764</v>
      </c>
      <c r="B4766" s="11" t="s">
        <v>7114</v>
      </c>
      <c r="C4766" s="11" t="s">
        <v>7115</v>
      </c>
    </row>
    <row r="4767" ht="22" customHeight="1" spans="1:3">
      <c r="A4767" s="3">
        <v>4765</v>
      </c>
      <c r="B4767" s="11" t="s">
        <v>7116</v>
      </c>
      <c r="C4767" s="11" t="s">
        <v>7117</v>
      </c>
    </row>
    <row r="4768" ht="22" customHeight="1" spans="1:3">
      <c r="A4768" s="3">
        <v>4766</v>
      </c>
      <c r="B4768" s="11" t="s">
        <v>7118</v>
      </c>
      <c r="C4768" s="4" t="s">
        <v>7119</v>
      </c>
    </row>
    <row r="4769" ht="22" customHeight="1" spans="1:3">
      <c r="A4769" s="3">
        <v>4767</v>
      </c>
      <c r="B4769" s="4" t="s">
        <v>7120</v>
      </c>
      <c r="C4769" s="4" t="s">
        <v>7119</v>
      </c>
    </row>
    <row r="4770" ht="22" customHeight="1" spans="1:3">
      <c r="A4770" s="3">
        <v>4768</v>
      </c>
      <c r="B4770" s="4" t="s">
        <v>7121</v>
      </c>
      <c r="C4770" s="4" t="s">
        <v>7092</v>
      </c>
    </row>
    <row r="4771" ht="22" customHeight="1" spans="1:3">
      <c r="A4771" s="3">
        <v>4769</v>
      </c>
      <c r="B4771" s="4" t="s">
        <v>7122</v>
      </c>
      <c r="C4771" s="4" t="s">
        <v>7123</v>
      </c>
    </row>
    <row r="4772" ht="22" customHeight="1" spans="1:3">
      <c r="A4772" s="3">
        <v>4770</v>
      </c>
      <c r="B4772" s="4" t="s">
        <v>7124</v>
      </c>
      <c r="C4772" s="4" t="s">
        <v>7123</v>
      </c>
    </row>
    <row r="4773" ht="22" customHeight="1" spans="1:3">
      <c r="A4773" s="3">
        <v>4771</v>
      </c>
      <c r="B4773" s="4" t="s">
        <v>7125</v>
      </c>
      <c r="C4773" s="4" t="s">
        <v>7123</v>
      </c>
    </row>
    <row r="4774" ht="22" customHeight="1" spans="1:3">
      <c r="A4774" s="3">
        <v>4772</v>
      </c>
      <c r="B4774" s="4" t="s">
        <v>7126</v>
      </c>
      <c r="C4774" s="4" t="s">
        <v>7127</v>
      </c>
    </row>
    <row r="4775" ht="22" customHeight="1" spans="1:3">
      <c r="A4775" s="3">
        <v>4773</v>
      </c>
      <c r="B4775" s="11" t="s">
        <v>7128</v>
      </c>
      <c r="C4775" s="11" t="s">
        <v>7129</v>
      </c>
    </row>
    <row r="4776" ht="22" customHeight="1" spans="1:3">
      <c r="A4776" s="3">
        <v>4774</v>
      </c>
      <c r="B4776" s="11" t="s">
        <v>7130</v>
      </c>
      <c r="C4776" s="11" t="s">
        <v>7129</v>
      </c>
    </row>
    <row r="4777" ht="22" customHeight="1" spans="1:3">
      <c r="A4777" s="3">
        <v>4775</v>
      </c>
      <c r="B4777" s="11" t="s">
        <v>7131</v>
      </c>
      <c r="C4777" s="11" t="s">
        <v>7129</v>
      </c>
    </row>
    <row r="4778" ht="22" customHeight="1" spans="1:3">
      <c r="A4778" s="3">
        <v>4776</v>
      </c>
      <c r="B4778" s="4" t="s">
        <v>7132</v>
      </c>
      <c r="C4778" s="4" t="s">
        <v>7133</v>
      </c>
    </row>
    <row r="4779" ht="22" customHeight="1" spans="1:3">
      <c r="A4779" s="3">
        <v>4777</v>
      </c>
      <c r="B4779" s="4" t="s">
        <v>7134</v>
      </c>
      <c r="C4779" s="4" t="s">
        <v>7133</v>
      </c>
    </row>
    <row r="4780" ht="22" customHeight="1" spans="1:3">
      <c r="A4780" s="3">
        <v>4778</v>
      </c>
      <c r="B4780" s="4" t="s">
        <v>7135</v>
      </c>
      <c r="C4780" s="4" t="s">
        <v>7133</v>
      </c>
    </row>
    <row r="4781" ht="22" customHeight="1" spans="1:3">
      <c r="A4781" s="3">
        <v>4779</v>
      </c>
      <c r="B4781" s="4" t="s">
        <v>7136</v>
      </c>
      <c r="C4781" s="4" t="s">
        <v>7133</v>
      </c>
    </row>
    <row r="4782" ht="22" customHeight="1" spans="1:3">
      <c r="A4782" s="3">
        <v>4780</v>
      </c>
      <c r="B4782" s="11" t="s">
        <v>7137</v>
      </c>
      <c r="C4782" s="11" t="s">
        <v>7138</v>
      </c>
    </row>
    <row r="4783" ht="22" customHeight="1" spans="1:3">
      <c r="A4783" s="3">
        <v>4781</v>
      </c>
      <c r="B4783" s="11" t="s">
        <v>7139</v>
      </c>
      <c r="C4783" s="11" t="s">
        <v>7138</v>
      </c>
    </row>
    <row r="4784" ht="22" customHeight="1" spans="1:3">
      <c r="A4784" s="3">
        <v>4782</v>
      </c>
      <c r="B4784" s="11" t="s">
        <v>7140</v>
      </c>
      <c r="C4784" s="11" t="s">
        <v>7138</v>
      </c>
    </row>
    <row r="4785" ht="22" customHeight="1" spans="1:3">
      <c r="A4785" s="3">
        <v>4783</v>
      </c>
      <c r="B4785" s="4" t="s">
        <v>7141</v>
      </c>
      <c r="C4785" s="11" t="s">
        <v>7138</v>
      </c>
    </row>
    <row r="4786" ht="22" customHeight="1" spans="1:3">
      <c r="A4786" s="3">
        <v>4784</v>
      </c>
      <c r="B4786" s="4" t="s">
        <v>7142</v>
      </c>
      <c r="C4786" s="25" t="s">
        <v>7143</v>
      </c>
    </row>
    <row r="4787" ht="22" customHeight="1" spans="1:3">
      <c r="A4787" s="3">
        <v>4785</v>
      </c>
      <c r="B4787" s="11" t="s">
        <v>7144</v>
      </c>
      <c r="C4787" s="11" t="s">
        <v>7138</v>
      </c>
    </row>
    <row r="4788" ht="22" customHeight="1" spans="1:3">
      <c r="A4788" s="3">
        <v>4786</v>
      </c>
      <c r="B4788" s="11" t="s">
        <v>7145</v>
      </c>
      <c r="C4788" s="11" t="s">
        <v>7138</v>
      </c>
    </row>
    <row r="4789" ht="22" customHeight="1" spans="1:3">
      <c r="A4789" s="3">
        <v>4787</v>
      </c>
      <c r="B4789" s="4" t="s">
        <v>465</v>
      </c>
      <c r="C4789" s="4" t="s">
        <v>7138</v>
      </c>
    </row>
    <row r="4790" ht="22" customHeight="1" spans="1:3">
      <c r="A4790" s="3">
        <v>4788</v>
      </c>
      <c r="B4790" s="11" t="s">
        <v>2658</v>
      </c>
      <c r="C4790" s="11" t="s">
        <v>7138</v>
      </c>
    </row>
    <row r="4791" ht="22" customHeight="1" spans="1:3">
      <c r="A4791" s="3">
        <v>4789</v>
      </c>
      <c r="B4791" s="4" t="s">
        <v>7146</v>
      </c>
      <c r="C4791" s="4" t="s">
        <v>7147</v>
      </c>
    </row>
    <row r="4792" ht="22" customHeight="1" spans="1:3">
      <c r="A4792" s="3">
        <v>4790</v>
      </c>
      <c r="B4792" s="4" t="s">
        <v>7148</v>
      </c>
      <c r="C4792" s="4" t="s">
        <v>7147</v>
      </c>
    </row>
    <row r="4793" ht="22" customHeight="1" spans="1:3">
      <c r="A4793" s="3">
        <v>4791</v>
      </c>
      <c r="B4793" s="4" t="s">
        <v>7149</v>
      </c>
      <c r="C4793" s="4" t="s">
        <v>7147</v>
      </c>
    </row>
    <row r="4794" ht="22" customHeight="1" spans="1:3">
      <c r="A4794" s="3">
        <v>4792</v>
      </c>
      <c r="B4794" s="4" t="s">
        <v>7150</v>
      </c>
      <c r="C4794" s="4" t="s">
        <v>7147</v>
      </c>
    </row>
    <row r="4795" ht="22" customHeight="1" spans="1:3">
      <c r="A4795" s="3">
        <v>4793</v>
      </c>
      <c r="B4795" s="4" t="s">
        <v>7151</v>
      </c>
      <c r="C4795" s="4" t="s">
        <v>7147</v>
      </c>
    </row>
    <row r="4796" ht="22" customHeight="1" spans="1:3">
      <c r="A4796" s="3">
        <v>4794</v>
      </c>
      <c r="B4796" s="4" t="s">
        <v>7152</v>
      </c>
      <c r="C4796" s="4" t="s">
        <v>7147</v>
      </c>
    </row>
    <row r="4797" ht="22" customHeight="1" spans="1:3">
      <c r="A4797" s="3">
        <v>4795</v>
      </c>
      <c r="B4797" s="4" t="s">
        <v>7153</v>
      </c>
      <c r="C4797" s="4" t="s">
        <v>7147</v>
      </c>
    </row>
    <row r="4798" ht="22" customHeight="1" spans="1:3">
      <c r="A4798" s="3">
        <v>4796</v>
      </c>
      <c r="B4798" s="4" t="s">
        <v>7154</v>
      </c>
      <c r="C4798" s="4" t="s">
        <v>7147</v>
      </c>
    </row>
    <row r="4799" ht="22" customHeight="1" spans="1:3">
      <c r="A4799" s="3">
        <v>4797</v>
      </c>
      <c r="B4799" s="4" t="s">
        <v>7155</v>
      </c>
      <c r="C4799" s="4" t="s">
        <v>7147</v>
      </c>
    </row>
    <row r="4800" ht="22" customHeight="1" spans="1:3">
      <c r="A4800" s="3">
        <v>4798</v>
      </c>
      <c r="B4800" s="4" t="s">
        <v>7156</v>
      </c>
      <c r="C4800" s="4" t="s">
        <v>7147</v>
      </c>
    </row>
    <row r="4801" ht="22" customHeight="1" spans="1:3">
      <c r="A4801" s="3">
        <v>4799</v>
      </c>
      <c r="B4801" s="4" t="s">
        <v>7157</v>
      </c>
      <c r="C4801" s="4" t="s">
        <v>7147</v>
      </c>
    </row>
    <row r="4802" ht="22" customHeight="1" spans="1:3">
      <c r="A4802" s="3">
        <v>4800</v>
      </c>
      <c r="B4802" s="4" t="s">
        <v>7158</v>
      </c>
      <c r="C4802" s="4" t="s">
        <v>7147</v>
      </c>
    </row>
    <row r="4803" ht="22" customHeight="1" spans="1:3">
      <c r="A4803" s="3">
        <v>4801</v>
      </c>
      <c r="B4803" s="4" t="s">
        <v>7159</v>
      </c>
      <c r="C4803" s="4" t="s">
        <v>7147</v>
      </c>
    </row>
    <row r="4804" ht="22" customHeight="1" spans="1:3">
      <c r="A4804" s="3">
        <v>4802</v>
      </c>
      <c r="B4804" s="4" t="s">
        <v>7160</v>
      </c>
      <c r="C4804" s="4" t="s">
        <v>7161</v>
      </c>
    </row>
    <row r="4805" ht="22" customHeight="1" spans="1:3">
      <c r="A4805" s="3">
        <v>4803</v>
      </c>
      <c r="B4805" s="4" t="s">
        <v>7162</v>
      </c>
      <c r="C4805" s="4" t="s">
        <v>7161</v>
      </c>
    </row>
    <row r="4806" ht="22" customHeight="1" spans="1:3">
      <c r="A4806" s="3">
        <v>4804</v>
      </c>
      <c r="B4806" s="4" t="s">
        <v>7163</v>
      </c>
      <c r="C4806" s="4" t="s">
        <v>7164</v>
      </c>
    </row>
    <row r="4807" ht="22" customHeight="1" spans="1:3">
      <c r="A4807" s="3">
        <v>4805</v>
      </c>
      <c r="B4807" s="4" t="s">
        <v>7165</v>
      </c>
      <c r="C4807" s="4" t="s">
        <v>7164</v>
      </c>
    </row>
    <row r="4808" ht="22" customHeight="1" spans="1:3">
      <c r="A4808" s="3">
        <v>4806</v>
      </c>
      <c r="B4808" s="4" t="s">
        <v>7166</v>
      </c>
      <c r="C4808" s="4" t="s">
        <v>7164</v>
      </c>
    </row>
    <row r="4809" ht="22" customHeight="1" spans="1:3">
      <c r="A4809" s="3">
        <v>4807</v>
      </c>
      <c r="B4809" s="4" t="s">
        <v>7167</v>
      </c>
      <c r="C4809" s="4" t="s">
        <v>7164</v>
      </c>
    </row>
    <row r="4810" ht="22" customHeight="1" spans="1:3">
      <c r="A4810" s="3">
        <v>4808</v>
      </c>
      <c r="B4810" s="4" t="s">
        <v>7168</v>
      </c>
      <c r="C4810" s="4" t="s">
        <v>7164</v>
      </c>
    </row>
    <row r="4811" ht="22" customHeight="1" spans="1:3">
      <c r="A4811" s="3">
        <v>4809</v>
      </c>
      <c r="B4811" s="4" t="s">
        <v>7169</v>
      </c>
      <c r="C4811" s="4" t="s">
        <v>7164</v>
      </c>
    </row>
    <row r="4812" ht="22" customHeight="1" spans="1:3">
      <c r="A4812" s="3">
        <v>4810</v>
      </c>
      <c r="B4812" s="4" t="s">
        <v>7170</v>
      </c>
      <c r="C4812" s="4" t="s">
        <v>7164</v>
      </c>
    </row>
    <row r="4813" ht="22" customHeight="1" spans="1:3">
      <c r="A4813" s="3">
        <v>4811</v>
      </c>
      <c r="B4813" s="4" t="s">
        <v>7171</v>
      </c>
      <c r="C4813" s="4" t="s">
        <v>7164</v>
      </c>
    </row>
    <row r="4814" ht="22" customHeight="1" spans="1:3">
      <c r="A4814" s="3">
        <v>4812</v>
      </c>
      <c r="B4814" s="4" t="s">
        <v>465</v>
      </c>
      <c r="C4814" s="4" t="s">
        <v>7172</v>
      </c>
    </row>
    <row r="4815" ht="22" customHeight="1" spans="1:3">
      <c r="A4815" s="3">
        <v>4813</v>
      </c>
      <c r="B4815" s="4" t="s">
        <v>7173</v>
      </c>
      <c r="C4815" s="4" t="s">
        <v>7172</v>
      </c>
    </row>
    <row r="4816" ht="22" customHeight="1" spans="1:3">
      <c r="A4816" s="3">
        <v>4814</v>
      </c>
      <c r="B4816" s="4" t="s">
        <v>7174</v>
      </c>
      <c r="C4816" s="4" t="s">
        <v>7175</v>
      </c>
    </row>
    <row r="4817" ht="22" customHeight="1" spans="1:3">
      <c r="A4817" s="3">
        <v>4815</v>
      </c>
      <c r="B4817" s="4" t="s">
        <v>7176</v>
      </c>
      <c r="C4817" s="4" t="s">
        <v>7177</v>
      </c>
    </row>
    <row r="4818" ht="22" customHeight="1" spans="1:3">
      <c r="A4818" s="3">
        <v>4816</v>
      </c>
      <c r="B4818" s="4" t="s">
        <v>7178</v>
      </c>
      <c r="C4818" s="4" t="s">
        <v>7177</v>
      </c>
    </row>
    <row r="4819" ht="22" customHeight="1" spans="1:3">
      <c r="A4819" s="3">
        <v>4817</v>
      </c>
      <c r="B4819" s="4" t="s">
        <v>7179</v>
      </c>
      <c r="C4819" s="4" t="s">
        <v>7177</v>
      </c>
    </row>
    <row r="4820" ht="22" customHeight="1" spans="1:3">
      <c r="A4820" s="3">
        <v>4818</v>
      </c>
      <c r="B4820" s="4" t="s">
        <v>7180</v>
      </c>
      <c r="C4820" s="4" t="s">
        <v>7181</v>
      </c>
    </row>
    <row r="4821" ht="22" customHeight="1" spans="1:3">
      <c r="A4821" s="3">
        <v>4819</v>
      </c>
      <c r="B4821" s="4" t="s">
        <v>2034</v>
      </c>
      <c r="C4821" s="4" t="s">
        <v>7182</v>
      </c>
    </row>
    <row r="4822" ht="22" customHeight="1" spans="1:3">
      <c r="A4822" s="3">
        <v>4820</v>
      </c>
      <c r="B4822" s="4" t="s">
        <v>7183</v>
      </c>
      <c r="C4822" s="4" t="s">
        <v>7184</v>
      </c>
    </row>
    <row r="4823" ht="22" customHeight="1" spans="1:3">
      <c r="A4823" s="3">
        <v>4821</v>
      </c>
      <c r="B4823" s="4" t="s">
        <v>1950</v>
      </c>
      <c r="C4823" s="4" t="s">
        <v>7185</v>
      </c>
    </row>
    <row r="4824" ht="22" customHeight="1" spans="1:3">
      <c r="A4824" s="3">
        <v>4822</v>
      </c>
      <c r="B4824" s="4" t="s">
        <v>7186</v>
      </c>
      <c r="C4824" s="4" t="s">
        <v>7185</v>
      </c>
    </row>
    <row r="4825" ht="22" customHeight="1" spans="1:3">
      <c r="A4825" s="3">
        <v>4823</v>
      </c>
      <c r="B4825" s="4" t="s">
        <v>7187</v>
      </c>
      <c r="C4825" s="4" t="s">
        <v>7188</v>
      </c>
    </row>
    <row r="4826" ht="22" customHeight="1" spans="1:3">
      <c r="A4826" s="3">
        <v>4824</v>
      </c>
      <c r="B4826" s="4" t="s">
        <v>7189</v>
      </c>
      <c r="C4826" s="4" t="s">
        <v>7190</v>
      </c>
    </row>
    <row r="4827" ht="22" customHeight="1" spans="1:3">
      <c r="A4827" s="3">
        <v>4825</v>
      </c>
      <c r="B4827" s="4" t="s">
        <v>7191</v>
      </c>
      <c r="C4827" s="4" t="s">
        <v>7192</v>
      </c>
    </row>
    <row r="4828" ht="22" customHeight="1" spans="1:3">
      <c r="A4828" s="3">
        <v>4826</v>
      </c>
      <c r="B4828" s="4" t="s">
        <v>7193</v>
      </c>
      <c r="C4828" s="4" t="s">
        <v>7192</v>
      </c>
    </row>
    <row r="4829" ht="22" customHeight="1" spans="1:3">
      <c r="A4829" s="3">
        <v>4827</v>
      </c>
      <c r="B4829" s="4" t="s">
        <v>7194</v>
      </c>
      <c r="C4829" s="4" t="s">
        <v>7195</v>
      </c>
    </row>
    <row r="4830" ht="22" customHeight="1" spans="1:3">
      <c r="A4830" s="3">
        <v>4828</v>
      </c>
      <c r="B4830" s="4" t="s">
        <v>2045</v>
      </c>
      <c r="C4830" s="4" t="s">
        <v>7195</v>
      </c>
    </row>
    <row r="4831" ht="22" customHeight="1" spans="1:3">
      <c r="A4831" s="3">
        <v>4829</v>
      </c>
      <c r="B4831" s="4" t="s">
        <v>7196</v>
      </c>
      <c r="C4831" s="4" t="s">
        <v>7195</v>
      </c>
    </row>
    <row r="4832" ht="22" customHeight="1" spans="1:3">
      <c r="A4832" s="3">
        <v>4830</v>
      </c>
      <c r="B4832" s="4" t="s">
        <v>7197</v>
      </c>
      <c r="C4832" s="4" t="s">
        <v>7198</v>
      </c>
    </row>
    <row r="4833" ht="22" customHeight="1" spans="1:3">
      <c r="A4833" s="3">
        <v>4831</v>
      </c>
      <c r="B4833" s="4" t="s">
        <v>7199</v>
      </c>
      <c r="C4833" s="4" t="s">
        <v>7198</v>
      </c>
    </row>
    <row r="4834" ht="22" customHeight="1" spans="1:3">
      <c r="A4834" s="3">
        <v>4832</v>
      </c>
      <c r="B4834" s="4" t="s">
        <v>7200</v>
      </c>
      <c r="C4834" s="4" t="s">
        <v>7198</v>
      </c>
    </row>
    <row r="4835" ht="22" customHeight="1" spans="1:3">
      <c r="A4835" s="3">
        <v>4833</v>
      </c>
      <c r="B4835" s="4" t="s">
        <v>7201</v>
      </c>
      <c r="C4835" s="4" t="s">
        <v>7198</v>
      </c>
    </row>
    <row r="4836" ht="22" customHeight="1" spans="1:3">
      <c r="A4836" s="3">
        <v>4834</v>
      </c>
      <c r="B4836" s="4" t="s">
        <v>7202</v>
      </c>
      <c r="C4836" s="3" t="s">
        <v>7203</v>
      </c>
    </row>
    <row r="4837" ht="22" customHeight="1" spans="1:3">
      <c r="A4837" s="3">
        <v>4835</v>
      </c>
      <c r="B4837" s="4" t="s">
        <v>7204</v>
      </c>
      <c r="C4837" s="3" t="s">
        <v>7203</v>
      </c>
    </row>
    <row r="4838" ht="22" customHeight="1" spans="1:3">
      <c r="A4838" s="3">
        <v>4836</v>
      </c>
      <c r="B4838" s="13" t="s">
        <v>7205</v>
      </c>
      <c r="C4838" s="3" t="s">
        <v>7203</v>
      </c>
    </row>
    <row r="4839" ht="22" customHeight="1" spans="1:3">
      <c r="A4839" s="3">
        <v>4837</v>
      </c>
      <c r="B4839" s="4" t="s">
        <v>7206</v>
      </c>
      <c r="C4839" s="3" t="s">
        <v>7203</v>
      </c>
    </row>
    <row r="4840" ht="22" customHeight="1" spans="1:3">
      <c r="A4840" s="3">
        <v>4838</v>
      </c>
      <c r="B4840" s="13" t="s">
        <v>7207</v>
      </c>
      <c r="C4840" s="3" t="s">
        <v>7203</v>
      </c>
    </row>
    <row r="4841" ht="22" customHeight="1" spans="1:3">
      <c r="A4841" s="3">
        <v>4839</v>
      </c>
      <c r="B4841" s="4" t="s">
        <v>7208</v>
      </c>
      <c r="C4841" s="3" t="s">
        <v>7209</v>
      </c>
    </row>
    <row r="4842" ht="22" customHeight="1" spans="1:3">
      <c r="A4842" s="3">
        <v>4840</v>
      </c>
      <c r="B4842" s="4" t="s">
        <v>7210</v>
      </c>
      <c r="C4842" s="3" t="s">
        <v>7209</v>
      </c>
    </row>
    <row r="4843" ht="22" customHeight="1" spans="1:3">
      <c r="A4843" s="3">
        <v>4841</v>
      </c>
      <c r="B4843" s="4" t="s">
        <v>7211</v>
      </c>
      <c r="C4843" s="3" t="s">
        <v>7209</v>
      </c>
    </row>
    <row r="4844" ht="22" customHeight="1" spans="1:3">
      <c r="A4844" s="3">
        <v>4842</v>
      </c>
      <c r="B4844" s="4" t="s">
        <v>7212</v>
      </c>
      <c r="C4844" s="3" t="s">
        <v>7209</v>
      </c>
    </row>
    <row r="4845" ht="22" customHeight="1" spans="1:3">
      <c r="A4845" s="3">
        <v>4843</v>
      </c>
      <c r="B4845" s="4" t="s">
        <v>7213</v>
      </c>
      <c r="C4845" s="3" t="s">
        <v>7209</v>
      </c>
    </row>
    <row r="4846" ht="22" customHeight="1" spans="1:3">
      <c r="A4846" s="3">
        <v>4844</v>
      </c>
      <c r="B4846" s="3" t="s">
        <v>7214</v>
      </c>
      <c r="C4846" s="3" t="s">
        <v>7215</v>
      </c>
    </row>
    <row r="4847" ht="22" customHeight="1" spans="1:3">
      <c r="A4847" s="3">
        <v>4845</v>
      </c>
      <c r="B4847" s="3" t="s">
        <v>7216</v>
      </c>
      <c r="C4847" s="3" t="s">
        <v>7215</v>
      </c>
    </row>
    <row r="4848" ht="22" customHeight="1" spans="1:3">
      <c r="A4848" s="3">
        <v>4846</v>
      </c>
      <c r="B4848" s="25" t="s">
        <v>7217</v>
      </c>
      <c r="C4848" s="25" t="s">
        <v>7218</v>
      </c>
    </row>
    <row r="4849" ht="22" customHeight="1" spans="1:3">
      <c r="A4849" s="3">
        <v>4847</v>
      </c>
      <c r="B4849" s="25" t="s">
        <v>7219</v>
      </c>
      <c r="C4849" s="25" t="s">
        <v>7218</v>
      </c>
    </row>
    <row r="4850" ht="22" customHeight="1" spans="1:3">
      <c r="A4850" s="3">
        <v>4848</v>
      </c>
      <c r="B4850" s="25" t="s">
        <v>7220</v>
      </c>
      <c r="C4850" s="25" t="s">
        <v>7218</v>
      </c>
    </row>
    <row r="4851" ht="22" customHeight="1" spans="1:3">
      <c r="A4851" s="3">
        <v>4849</v>
      </c>
      <c r="B4851" s="25" t="s">
        <v>7221</v>
      </c>
      <c r="C4851" s="25" t="s">
        <v>7218</v>
      </c>
    </row>
    <row r="4852" ht="22" customHeight="1" spans="1:3">
      <c r="A4852" s="3">
        <v>4850</v>
      </c>
      <c r="B4852" s="25" t="s">
        <v>7222</v>
      </c>
      <c r="C4852" s="25" t="s">
        <v>7218</v>
      </c>
    </row>
    <row r="4853" ht="22" customHeight="1" spans="1:3">
      <c r="A4853" s="3">
        <v>4851</v>
      </c>
      <c r="B4853" s="25" t="s">
        <v>7223</v>
      </c>
      <c r="C4853" s="25" t="s">
        <v>7218</v>
      </c>
    </row>
    <row r="4854" ht="22" customHeight="1" spans="1:3">
      <c r="A4854" s="3">
        <v>4852</v>
      </c>
      <c r="B4854" s="25" t="s">
        <v>7224</v>
      </c>
      <c r="C4854" s="25" t="s">
        <v>7218</v>
      </c>
    </row>
    <row r="4855" ht="22" customHeight="1" spans="1:3">
      <c r="A4855" s="3">
        <v>4853</v>
      </c>
      <c r="B4855" s="25" t="s">
        <v>7225</v>
      </c>
      <c r="C4855" s="25" t="s">
        <v>7218</v>
      </c>
    </row>
    <row r="4856" ht="22" customHeight="1" spans="1:3">
      <c r="A4856" s="3">
        <v>4854</v>
      </c>
      <c r="B4856" s="25" t="s">
        <v>7226</v>
      </c>
      <c r="C4856" s="25" t="s">
        <v>7218</v>
      </c>
    </row>
    <row r="4857" ht="22" customHeight="1" spans="1:3">
      <c r="A4857" s="3">
        <v>4855</v>
      </c>
      <c r="B4857" s="25" t="s">
        <v>7227</v>
      </c>
      <c r="C4857" s="25" t="s">
        <v>7218</v>
      </c>
    </row>
    <row r="4858" ht="22" customHeight="1" spans="1:3">
      <c r="A4858" s="3">
        <v>4856</v>
      </c>
      <c r="B4858" s="25" t="s">
        <v>7228</v>
      </c>
      <c r="C4858" s="25" t="s">
        <v>7218</v>
      </c>
    </row>
    <row r="4859" ht="22" customHeight="1" spans="1:3">
      <c r="A4859" s="3">
        <v>4857</v>
      </c>
      <c r="B4859" s="25" t="s">
        <v>7229</v>
      </c>
      <c r="C4859" s="25" t="s">
        <v>7218</v>
      </c>
    </row>
    <row r="4860" ht="22" customHeight="1" spans="1:3">
      <c r="A4860" s="3">
        <v>4858</v>
      </c>
      <c r="B4860" s="25" t="s">
        <v>7230</v>
      </c>
      <c r="C4860" s="25" t="s">
        <v>7218</v>
      </c>
    </row>
    <row r="4861" ht="22" customHeight="1" spans="1:3">
      <c r="A4861" s="3">
        <v>4859</v>
      </c>
      <c r="B4861" s="25" t="s">
        <v>7231</v>
      </c>
      <c r="C4861" s="25" t="s">
        <v>7232</v>
      </c>
    </row>
    <row r="4862" ht="22" customHeight="1" spans="1:3">
      <c r="A4862" s="3">
        <v>4860</v>
      </c>
      <c r="B4862" s="25" t="s">
        <v>7233</v>
      </c>
      <c r="C4862" s="25" t="s">
        <v>7232</v>
      </c>
    </row>
    <row r="4863" ht="22" customHeight="1" spans="1:3">
      <c r="A4863" s="3">
        <v>4861</v>
      </c>
      <c r="B4863" s="25" t="s">
        <v>7234</v>
      </c>
      <c r="C4863" s="25" t="s">
        <v>7232</v>
      </c>
    </row>
    <row r="4864" ht="22" customHeight="1" spans="1:3">
      <c r="A4864" s="3">
        <v>4862</v>
      </c>
      <c r="B4864" s="25" t="s">
        <v>7235</v>
      </c>
      <c r="C4864" s="25" t="s">
        <v>7232</v>
      </c>
    </row>
    <row r="4865" ht="22" customHeight="1" spans="1:3">
      <c r="A4865" s="3">
        <v>4863</v>
      </c>
      <c r="B4865" s="25" t="s">
        <v>7236</v>
      </c>
      <c r="C4865" s="25" t="s">
        <v>7232</v>
      </c>
    </row>
    <row r="4866" ht="22" customHeight="1" spans="1:3">
      <c r="A4866" s="3">
        <v>4864</v>
      </c>
      <c r="B4866" s="25" t="s">
        <v>7237</v>
      </c>
      <c r="C4866" s="25" t="s">
        <v>7232</v>
      </c>
    </row>
    <row r="4867" ht="22" customHeight="1" spans="1:3">
      <c r="A4867" s="3">
        <v>4865</v>
      </c>
      <c r="B4867" s="25" t="s">
        <v>7238</v>
      </c>
      <c r="C4867" s="25" t="s">
        <v>7232</v>
      </c>
    </row>
    <row r="4868" ht="22" customHeight="1" spans="1:3">
      <c r="A4868" s="3">
        <v>4866</v>
      </c>
      <c r="B4868" s="25" t="s">
        <v>7239</v>
      </c>
      <c r="C4868" s="25" t="s">
        <v>7232</v>
      </c>
    </row>
    <row r="4869" ht="22" customHeight="1" spans="1:3">
      <c r="A4869" s="3">
        <v>4867</v>
      </c>
      <c r="B4869" s="25" t="s">
        <v>7240</v>
      </c>
      <c r="C4869" s="25" t="s">
        <v>7232</v>
      </c>
    </row>
    <row r="4870" ht="22" customHeight="1" spans="1:3">
      <c r="A4870" s="3">
        <v>4868</v>
      </c>
      <c r="B4870" s="25" t="s">
        <v>7241</v>
      </c>
      <c r="C4870" s="25" t="s">
        <v>7232</v>
      </c>
    </row>
    <row r="4871" ht="22" customHeight="1" spans="1:3">
      <c r="A4871" s="3">
        <v>4869</v>
      </c>
      <c r="B4871" s="25" t="s">
        <v>7242</v>
      </c>
      <c r="C4871" s="25" t="s">
        <v>7232</v>
      </c>
    </row>
    <row r="4872" ht="22" customHeight="1" spans="1:3">
      <c r="A4872" s="3">
        <v>4870</v>
      </c>
      <c r="B4872" s="25" t="s">
        <v>7243</v>
      </c>
      <c r="C4872" s="25" t="s">
        <v>7232</v>
      </c>
    </row>
    <row r="4873" ht="22" customHeight="1" spans="1:3">
      <c r="A4873" s="3">
        <v>4871</v>
      </c>
      <c r="B4873" s="25" t="s">
        <v>7244</v>
      </c>
      <c r="C4873" s="25" t="s">
        <v>7232</v>
      </c>
    </row>
    <row r="4874" ht="22" customHeight="1" spans="1:3">
      <c r="A4874" s="3">
        <v>4872</v>
      </c>
      <c r="B4874" s="25" t="s">
        <v>7245</v>
      </c>
      <c r="C4874" s="25" t="s">
        <v>7232</v>
      </c>
    </row>
    <row r="4875" ht="22" customHeight="1" spans="1:3">
      <c r="A4875" s="3">
        <v>4873</v>
      </c>
      <c r="B4875" s="25" t="s">
        <v>7246</v>
      </c>
      <c r="C4875" s="25" t="s">
        <v>7232</v>
      </c>
    </row>
    <row r="4876" ht="22" customHeight="1" spans="1:3">
      <c r="A4876" s="3">
        <v>4874</v>
      </c>
      <c r="B4876" s="25" t="s">
        <v>7247</v>
      </c>
      <c r="C4876" s="25" t="s">
        <v>7232</v>
      </c>
    </row>
    <row r="4877" ht="22" customHeight="1" spans="1:3">
      <c r="A4877" s="3">
        <v>4875</v>
      </c>
      <c r="B4877" s="25" t="s">
        <v>7248</v>
      </c>
      <c r="C4877" s="25" t="s">
        <v>7232</v>
      </c>
    </row>
    <row r="4878" ht="22" customHeight="1" spans="1:3">
      <c r="A4878" s="3">
        <v>4876</v>
      </c>
      <c r="B4878" s="4" t="s">
        <v>7249</v>
      </c>
      <c r="C4878" s="4" t="s">
        <v>7250</v>
      </c>
    </row>
    <row r="4879" ht="22" customHeight="1" spans="1:3">
      <c r="A4879" s="3">
        <v>4877</v>
      </c>
      <c r="B4879" s="4" t="s">
        <v>7251</v>
      </c>
      <c r="C4879" s="4" t="s">
        <v>7252</v>
      </c>
    </row>
    <row r="4880" ht="22" customHeight="1" spans="1:3">
      <c r="A4880" s="3">
        <v>4878</v>
      </c>
      <c r="B4880" s="4" t="s">
        <v>7253</v>
      </c>
      <c r="C4880" s="4" t="s">
        <v>7250</v>
      </c>
    </row>
    <row r="4881" ht="22" customHeight="1" spans="1:3">
      <c r="A4881" s="3">
        <v>4879</v>
      </c>
      <c r="B4881" s="4" t="s">
        <v>7254</v>
      </c>
      <c r="C4881" s="4" t="s">
        <v>7250</v>
      </c>
    </row>
    <row r="4882" ht="22" customHeight="1" spans="1:3">
      <c r="A4882" s="3">
        <v>4880</v>
      </c>
      <c r="B4882" s="4" t="s">
        <v>7255</v>
      </c>
      <c r="C4882" s="4" t="s">
        <v>7256</v>
      </c>
    </row>
    <row r="4883" ht="22" customHeight="1" spans="1:3">
      <c r="A4883" s="3">
        <v>4881</v>
      </c>
      <c r="B4883" s="4" t="s">
        <v>7257</v>
      </c>
      <c r="C4883" s="4" t="s">
        <v>7258</v>
      </c>
    </row>
    <row r="4884" ht="22" customHeight="1" spans="1:3">
      <c r="A4884" s="3">
        <v>4882</v>
      </c>
      <c r="B4884" s="4" t="s">
        <v>7259</v>
      </c>
      <c r="C4884" s="4" t="s">
        <v>7260</v>
      </c>
    </row>
    <row r="4885" ht="22" customHeight="1" spans="1:3">
      <c r="A4885" s="3">
        <v>4883</v>
      </c>
      <c r="B4885" s="4" t="s">
        <v>7261</v>
      </c>
      <c r="C4885" s="4" t="s">
        <v>7262</v>
      </c>
    </row>
    <row r="4886" ht="22" customHeight="1" spans="1:3">
      <c r="A4886" s="3">
        <v>4884</v>
      </c>
      <c r="B4886" s="4" t="s">
        <v>7263</v>
      </c>
      <c r="C4886" s="4" t="s">
        <v>7264</v>
      </c>
    </row>
    <row r="4887" ht="22" customHeight="1" spans="1:3">
      <c r="A4887" s="3">
        <v>4885</v>
      </c>
      <c r="B4887" s="4" t="s">
        <v>7265</v>
      </c>
      <c r="C4887" s="4" t="s">
        <v>7266</v>
      </c>
    </row>
    <row r="4888" ht="22" customHeight="1" spans="1:3">
      <c r="A4888" s="3">
        <v>4886</v>
      </c>
      <c r="B4888" s="4" t="s">
        <v>7267</v>
      </c>
      <c r="C4888" s="4" t="s">
        <v>7266</v>
      </c>
    </row>
    <row r="4889" ht="22" customHeight="1" spans="1:3">
      <c r="A4889" s="3">
        <v>4887</v>
      </c>
      <c r="B4889" s="4" t="s">
        <v>7268</v>
      </c>
      <c r="C4889" s="4" t="s">
        <v>7269</v>
      </c>
    </row>
    <row r="4890" ht="22" customHeight="1" spans="1:3">
      <c r="A4890" s="3">
        <v>4888</v>
      </c>
      <c r="B4890" s="4" t="s">
        <v>7270</v>
      </c>
      <c r="C4890" s="4" t="s">
        <v>7271</v>
      </c>
    </row>
    <row r="4891" ht="22" customHeight="1" spans="1:3">
      <c r="A4891" s="3">
        <v>4889</v>
      </c>
      <c r="B4891" s="4" t="s">
        <v>7272</v>
      </c>
      <c r="C4891" s="4" t="s">
        <v>7269</v>
      </c>
    </row>
    <row r="4892" ht="22" customHeight="1" spans="1:3">
      <c r="A4892" s="3">
        <v>4890</v>
      </c>
      <c r="B4892" s="4" t="s">
        <v>7273</v>
      </c>
      <c r="C4892" s="4" t="s">
        <v>7269</v>
      </c>
    </row>
    <row r="4893" ht="22" customHeight="1" spans="1:3">
      <c r="A4893" s="3">
        <v>4891</v>
      </c>
      <c r="B4893" s="4" t="s">
        <v>7274</v>
      </c>
      <c r="C4893" s="4" t="s">
        <v>7269</v>
      </c>
    </row>
    <row r="4894" ht="22" customHeight="1" spans="1:3">
      <c r="A4894" s="3">
        <v>4892</v>
      </c>
      <c r="B4894" s="4" t="s">
        <v>7275</v>
      </c>
      <c r="C4894" s="4" t="s">
        <v>7269</v>
      </c>
    </row>
    <row r="4895" ht="22" customHeight="1" spans="1:3">
      <c r="A4895" s="3">
        <v>4893</v>
      </c>
      <c r="B4895" s="4" t="s">
        <v>7276</v>
      </c>
      <c r="C4895" s="4" t="s">
        <v>7277</v>
      </c>
    </row>
    <row r="4896" ht="22" customHeight="1" spans="1:3">
      <c r="A4896" s="3">
        <v>4894</v>
      </c>
      <c r="B4896" s="4" t="s">
        <v>7278</v>
      </c>
      <c r="C4896" s="4" t="s">
        <v>7277</v>
      </c>
    </row>
    <row r="4897" ht="22" customHeight="1" spans="1:3">
      <c r="A4897" s="3">
        <v>4895</v>
      </c>
      <c r="B4897" s="4" t="s">
        <v>7279</v>
      </c>
      <c r="C4897" s="4" t="s">
        <v>7280</v>
      </c>
    </row>
    <row r="4898" ht="22" customHeight="1" spans="1:3">
      <c r="A4898" s="3">
        <v>4896</v>
      </c>
      <c r="B4898" s="4" t="s">
        <v>7281</v>
      </c>
      <c r="C4898" s="4" t="s">
        <v>7282</v>
      </c>
    </row>
    <row r="4899" ht="22" customHeight="1" spans="1:3">
      <c r="A4899" s="3">
        <v>4897</v>
      </c>
      <c r="B4899" s="4" t="s">
        <v>7283</v>
      </c>
      <c r="C4899" s="4" t="s">
        <v>7284</v>
      </c>
    </row>
    <row r="4900" ht="22" customHeight="1" spans="1:3">
      <c r="A4900" s="3">
        <v>4898</v>
      </c>
      <c r="B4900" s="4" t="s">
        <v>7285</v>
      </c>
      <c r="C4900" s="4" t="s">
        <v>7286</v>
      </c>
    </row>
    <row r="4901" ht="22" customHeight="1" spans="1:3">
      <c r="A4901" s="3">
        <v>4899</v>
      </c>
      <c r="B4901" s="4" t="s">
        <v>7287</v>
      </c>
      <c r="C4901" s="4" t="s">
        <v>7286</v>
      </c>
    </row>
    <row r="4902" ht="22" customHeight="1" spans="1:3">
      <c r="A4902" s="3">
        <v>4900</v>
      </c>
      <c r="B4902" s="4" t="s">
        <v>7288</v>
      </c>
      <c r="C4902" s="4" t="s">
        <v>7286</v>
      </c>
    </row>
    <row r="4903" ht="22" customHeight="1" spans="1:3">
      <c r="A4903" s="3">
        <v>4901</v>
      </c>
      <c r="B4903" s="4" t="s">
        <v>7289</v>
      </c>
      <c r="C4903" s="4" t="s">
        <v>7286</v>
      </c>
    </row>
    <row r="4904" ht="22" customHeight="1" spans="1:3">
      <c r="A4904" s="3">
        <v>4902</v>
      </c>
      <c r="B4904" s="4" t="s">
        <v>7290</v>
      </c>
      <c r="C4904" s="4" t="s">
        <v>7286</v>
      </c>
    </row>
    <row r="4905" ht="22" customHeight="1" spans="1:3">
      <c r="A4905" s="3">
        <v>4903</v>
      </c>
      <c r="B4905" s="4" t="s">
        <v>7291</v>
      </c>
      <c r="C4905" s="4" t="s">
        <v>7286</v>
      </c>
    </row>
    <row r="4906" ht="22" customHeight="1" spans="1:3">
      <c r="A4906" s="3">
        <v>4904</v>
      </c>
      <c r="B4906" s="4" t="s">
        <v>7292</v>
      </c>
      <c r="C4906" s="4" t="s">
        <v>7293</v>
      </c>
    </row>
    <row r="4907" ht="22" customHeight="1" spans="1:3">
      <c r="A4907" s="3">
        <v>4905</v>
      </c>
      <c r="B4907" s="4" t="s">
        <v>7294</v>
      </c>
      <c r="C4907" s="4" t="s">
        <v>7293</v>
      </c>
    </row>
    <row r="4908" ht="22" customHeight="1" spans="1:3">
      <c r="A4908" s="3">
        <v>4906</v>
      </c>
      <c r="B4908" s="4" t="s">
        <v>7295</v>
      </c>
      <c r="C4908" s="4" t="s">
        <v>7296</v>
      </c>
    </row>
    <row r="4909" ht="22" customHeight="1" spans="1:3">
      <c r="A4909" s="3">
        <v>4907</v>
      </c>
      <c r="B4909" s="4" t="s">
        <v>7297</v>
      </c>
      <c r="C4909" s="4" t="s">
        <v>7298</v>
      </c>
    </row>
    <row r="4910" ht="22" customHeight="1" spans="1:3">
      <c r="A4910" s="3">
        <v>4908</v>
      </c>
      <c r="B4910" s="4" t="s">
        <v>7299</v>
      </c>
      <c r="C4910" s="4" t="s">
        <v>7298</v>
      </c>
    </row>
    <row r="4911" ht="22" customHeight="1" spans="1:3">
      <c r="A4911" s="3">
        <v>4909</v>
      </c>
      <c r="B4911" s="4" t="s">
        <v>7300</v>
      </c>
      <c r="C4911" s="4" t="s">
        <v>7298</v>
      </c>
    </row>
    <row r="4912" ht="22" customHeight="1" spans="1:3">
      <c r="A4912" s="3">
        <v>4910</v>
      </c>
      <c r="B4912" s="4" t="s">
        <v>7301</v>
      </c>
      <c r="C4912" s="4" t="s">
        <v>7298</v>
      </c>
    </row>
    <row r="4913" ht="22" customHeight="1" spans="1:3">
      <c r="A4913" s="3">
        <v>4911</v>
      </c>
      <c r="B4913" s="4" t="s">
        <v>7302</v>
      </c>
      <c r="C4913" s="4" t="s">
        <v>7303</v>
      </c>
    </row>
    <row r="4914" ht="22" customHeight="1" spans="1:3">
      <c r="A4914" s="3">
        <v>4912</v>
      </c>
      <c r="B4914" s="4" t="s">
        <v>7304</v>
      </c>
      <c r="C4914" s="4" t="s">
        <v>7305</v>
      </c>
    </row>
    <row r="4915" ht="22" customHeight="1" spans="1:3">
      <c r="A4915" s="3">
        <v>4913</v>
      </c>
      <c r="B4915" s="4" t="s">
        <v>7306</v>
      </c>
      <c r="C4915" s="4" t="s">
        <v>7307</v>
      </c>
    </row>
    <row r="4916" ht="22" customHeight="1" spans="1:3">
      <c r="A4916" s="3">
        <v>4914</v>
      </c>
      <c r="B4916" s="4" t="s">
        <v>7308</v>
      </c>
      <c r="C4916" s="4" t="s">
        <v>7309</v>
      </c>
    </row>
    <row r="4917" ht="22" customHeight="1" spans="1:3">
      <c r="A4917" s="3">
        <v>4915</v>
      </c>
      <c r="B4917" s="4" t="s">
        <v>7310</v>
      </c>
      <c r="C4917" s="4" t="s">
        <v>7311</v>
      </c>
    </row>
    <row r="4918" ht="22" customHeight="1" spans="1:3">
      <c r="A4918" s="3">
        <v>4916</v>
      </c>
      <c r="B4918" s="4" t="s">
        <v>7312</v>
      </c>
      <c r="C4918" s="4" t="s">
        <v>7313</v>
      </c>
    </row>
    <row r="4919" ht="22" customHeight="1" spans="1:3">
      <c r="A4919" s="3">
        <v>4917</v>
      </c>
      <c r="B4919" s="3" t="s">
        <v>7314</v>
      </c>
      <c r="C4919" s="4" t="s">
        <v>7286</v>
      </c>
    </row>
    <row r="4920" ht="22" customHeight="1" spans="1:3">
      <c r="A4920" s="3">
        <v>4918</v>
      </c>
      <c r="B4920" s="4" t="s">
        <v>7315</v>
      </c>
      <c r="C4920" s="4" t="s">
        <v>7286</v>
      </c>
    </row>
    <row r="4921" ht="22" customHeight="1" spans="1:3">
      <c r="A4921" s="3">
        <v>4919</v>
      </c>
      <c r="B4921" s="4" t="s">
        <v>7316</v>
      </c>
      <c r="C4921" s="4" t="s">
        <v>7317</v>
      </c>
    </row>
    <row r="4922" ht="22" customHeight="1" spans="1:3">
      <c r="A4922" s="3">
        <v>4920</v>
      </c>
      <c r="B4922" s="41" t="s">
        <v>7318</v>
      </c>
      <c r="C4922" s="41" t="s">
        <v>7319</v>
      </c>
    </row>
    <row r="4923" ht="22" customHeight="1" spans="1:3">
      <c r="A4923" s="3">
        <v>4921</v>
      </c>
      <c r="B4923" s="41" t="s">
        <v>7320</v>
      </c>
      <c r="C4923" s="41" t="s">
        <v>7321</v>
      </c>
    </row>
    <row r="4924" ht="22" customHeight="1" spans="1:3">
      <c r="A4924" s="3">
        <v>4922</v>
      </c>
      <c r="B4924" s="42" t="s">
        <v>7322</v>
      </c>
      <c r="C4924" s="42" t="s">
        <v>7323</v>
      </c>
    </row>
    <row r="4925" ht="22" customHeight="1" spans="1:3">
      <c r="A4925" s="3">
        <v>4923</v>
      </c>
      <c r="B4925" s="41" t="s">
        <v>7324</v>
      </c>
      <c r="C4925" s="41" t="s">
        <v>7325</v>
      </c>
    </row>
    <row r="4926" ht="22" customHeight="1" spans="1:3">
      <c r="A4926" s="3">
        <v>4924</v>
      </c>
      <c r="B4926" s="41" t="s">
        <v>7326</v>
      </c>
      <c r="C4926" s="41" t="s">
        <v>7325</v>
      </c>
    </row>
    <row r="4927" ht="22" customHeight="1" spans="1:3">
      <c r="A4927" s="3">
        <v>4925</v>
      </c>
      <c r="B4927" s="41" t="s">
        <v>7327</v>
      </c>
      <c r="C4927" s="41" t="s">
        <v>7328</v>
      </c>
    </row>
    <row r="4928" ht="22" customHeight="1" spans="1:3">
      <c r="A4928" s="3">
        <v>4926</v>
      </c>
      <c r="B4928" s="41" t="s">
        <v>7329</v>
      </c>
      <c r="C4928" s="42" t="s">
        <v>7330</v>
      </c>
    </row>
    <row r="4929" ht="22" customHeight="1" spans="1:3">
      <c r="A4929" s="3">
        <v>4927</v>
      </c>
      <c r="B4929" s="41" t="s">
        <v>7331</v>
      </c>
      <c r="C4929" s="41" t="s">
        <v>7332</v>
      </c>
    </row>
    <row r="4930" ht="22" customHeight="1" spans="1:3">
      <c r="A4930" s="3">
        <v>4928</v>
      </c>
      <c r="B4930" s="41" t="s">
        <v>7333</v>
      </c>
      <c r="C4930" s="41" t="s">
        <v>7334</v>
      </c>
    </row>
    <row r="4931" ht="22" customHeight="1" spans="1:3">
      <c r="A4931" s="3">
        <v>4929</v>
      </c>
      <c r="B4931" s="41" t="s">
        <v>7335</v>
      </c>
      <c r="C4931" s="41" t="s">
        <v>7336</v>
      </c>
    </row>
    <row r="4932" ht="22" customHeight="1" spans="1:3">
      <c r="A4932" s="3">
        <v>4930</v>
      </c>
      <c r="B4932" s="41" t="s">
        <v>7337</v>
      </c>
      <c r="C4932" s="41" t="s">
        <v>7338</v>
      </c>
    </row>
    <row r="4933" ht="22" customHeight="1" spans="1:3">
      <c r="A4933" s="3">
        <v>4931</v>
      </c>
      <c r="B4933" s="41" t="s">
        <v>7339</v>
      </c>
      <c r="C4933" s="41" t="s">
        <v>7340</v>
      </c>
    </row>
    <row r="4934" ht="22" customHeight="1" spans="1:3">
      <c r="A4934" s="3">
        <v>4932</v>
      </c>
      <c r="B4934" s="4" t="s">
        <v>7341</v>
      </c>
      <c r="C4934" s="4" t="s">
        <v>7342</v>
      </c>
    </row>
    <row r="4935" ht="22" customHeight="1" spans="1:3">
      <c r="A4935" s="3">
        <v>4933</v>
      </c>
      <c r="B4935" s="4" t="s">
        <v>7343</v>
      </c>
      <c r="C4935" s="4" t="s">
        <v>7344</v>
      </c>
    </row>
    <row r="4936" ht="22" customHeight="1" spans="1:3">
      <c r="A4936" s="3">
        <v>4934</v>
      </c>
      <c r="B4936" s="4" t="s">
        <v>7345</v>
      </c>
      <c r="C4936" s="4" t="s">
        <v>7346</v>
      </c>
    </row>
    <row r="4937" ht="22" customHeight="1" spans="1:3">
      <c r="A4937" s="3">
        <v>4935</v>
      </c>
      <c r="B4937" s="4" t="s">
        <v>7347</v>
      </c>
      <c r="C4937" s="4" t="s">
        <v>7348</v>
      </c>
    </row>
    <row r="4938" ht="22" customHeight="1" spans="1:3">
      <c r="A4938" s="3">
        <v>4936</v>
      </c>
      <c r="B4938" s="4" t="s">
        <v>7349</v>
      </c>
      <c r="C4938" s="4" t="s">
        <v>7350</v>
      </c>
    </row>
    <row r="4939" ht="22" customHeight="1" spans="1:3">
      <c r="A4939" s="3">
        <v>4937</v>
      </c>
      <c r="B4939" s="4" t="s">
        <v>7351</v>
      </c>
      <c r="C4939" s="4" t="s">
        <v>7350</v>
      </c>
    </row>
    <row r="4940" ht="22" customHeight="1" spans="1:3">
      <c r="A4940" s="3">
        <v>4938</v>
      </c>
      <c r="B4940" s="4" t="s">
        <v>7352</v>
      </c>
      <c r="C4940" s="4" t="s">
        <v>7353</v>
      </c>
    </row>
    <row r="4941" ht="22" customHeight="1" spans="1:3">
      <c r="A4941" s="3">
        <v>4939</v>
      </c>
      <c r="B4941" s="4" t="s">
        <v>7354</v>
      </c>
      <c r="C4941" s="4" t="s">
        <v>7355</v>
      </c>
    </row>
    <row r="4942" ht="22" customHeight="1" spans="1:3">
      <c r="A4942" s="3">
        <v>4940</v>
      </c>
      <c r="B4942" s="4" t="s">
        <v>7356</v>
      </c>
      <c r="C4942" s="4" t="s">
        <v>7357</v>
      </c>
    </row>
    <row r="4943" ht="22" customHeight="1" spans="1:3">
      <c r="A4943" s="3">
        <v>4941</v>
      </c>
      <c r="B4943" s="4" t="s">
        <v>7358</v>
      </c>
      <c r="C4943" s="4" t="s">
        <v>7359</v>
      </c>
    </row>
    <row r="4944" ht="22" customHeight="1" spans="1:3">
      <c r="A4944" s="3">
        <v>4942</v>
      </c>
      <c r="B4944" s="4" t="s">
        <v>7360</v>
      </c>
      <c r="C4944" s="4" t="s">
        <v>7361</v>
      </c>
    </row>
    <row r="4945" ht="22" customHeight="1" spans="1:3">
      <c r="A4945" s="3">
        <v>4943</v>
      </c>
      <c r="B4945" s="4" t="s">
        <v>7362</v>
      </c>
      <c r="C4945" s="4" t="s">
        <v>7363</v>
      </c>
    </row>
    <row r="4946" ht="22" customHeight="1" spans="1:3">
      <c r="A4946" s="3">
        <v>4944</v>
      </c>
      <c r="B4946" s="4" t="s">
        <v>7364</v>
      </c>
      <c r="C4946" s="4" t="s">
        <v>7365</v>
      </c>
    </row>
    <row r="4947" ht="22" customHeight="1" spans="1:3">
      <c r="A4947" s="3">
        <v>4945</v>
      </c>
      <c r="B4947" s="4" t="s">
        <v>7366</v>
      </c>
      <c r="C4947" s="4" t="s">
        <v>7367</v>
      </c>
    </row>
    <row r="4948" ht="22" customHeight="1" spans="1:3">
      <c r="A4948" s="3">
        <v>4946</v>
      </c>
      <c r="B4948" s="4" t="s">
        <v>7368</v>
      </c>
      <c r="C4948" s="4" t="s">
        <v>7367</v>
      </c>
    </row>
    <row r="4949" ht="22" customHeight="1" spans="1:3">
      <c r="A4949" s="3">
        <v>4947</v>
      </c>
      <c r="B4949" s="4" t="s">
        <v>7369</v>
      </c>
      <c r="C4949" s="4" t="s">
        <v>7365</v>
      </c>
    </row>
    <row r="4950" ht="22" customHeight="1" spans="1:3">
      <c r="A4950" s="3">
        <v>4948</v>
      </c>
      <c r="B4950" s="4" t="s">
        <v>7370</v>
      </c>
      <c r="C4950" s="4" t="s">
        <v>7371</v>
      </c>
    </row>
    <row r="4951" ht="22" customHeight="1" spans="1:3">
      <c r="A4951" s="3">
        <v>4949</v>
      </c>
      <c r="B4951" s="4" t="s">
        <v>7372</v>
      </c>
      <c r="C4951" s="4" t="s">
        <v>7373</v>
      </c>
    </row>
    <row r="4952" ht="22" customHeight="1" spans="1:3">
      <c r="A4952" s="3">
        <v>4950</v>
      </c>
      <c r="B4952" s="4" t="s">
        <v>7374</v>
      </c>
      <c r="C4952" s="4" t="s">
        <v>7373</v>
      </c>
    </row>
    <row r="4953" ht="22" customHeight="1" spans="1:3">
      <c r="A4953" s="3">
        <v>4951</v>
      </c>
      <c r="B4953" s="4" t="s">
        <v>7375</v>
      </c>
      <c r="C4953" s="4" t="s">
        <v>7376</v>
      </c>
    </row>
    <row r="4954" ht="22" customHeight="1" spans="1:3">
      <c r="A4954" s="3">
        <v>4952</v>
      </c>
      <c r="B4954" s="4" t="s">
        <v>7377</v>
      </c>
      <c r="C4954" s="4" t="s">
        <v>7378</v>
      </c>
    </row>
    <row r="4955" ht="22" customHeight="1" spans="1:3">
      <c r="A4955" s="3">
        <v>4953</v>
      </c>
      <c r="B4955" s="4" t="s">
        <v>7379</v>
      </c>
      <c r="C4955" s="4" t="s">
        <v>7380</v>
      </c>
    </row>
    <row r="4956" ht="22" customHeight="1" spans="1:3">
      <c r="A4956" s="3">
        <v>4954</v>
      </c>
      <c r="B4956" s="4" t="s">
        <v>7381</v>
      </c>
      <c r="C4956" s="4" t="s">
        <v>7382</v>
      </c>
    </row>
    <row r="4957" ht="22" customHeight="1" spans="1:3">
      <c r="A4957" s="3">
        <v>4955</v>
      </c>
      <c r="B4957" s="4" t="s">
        <v>7383</v>
      </c>
      <c r="C4957" s="4" t="s">
        <v>7382</v>
      </c>
    </row>
    <row r="4958" ht="22" customHeight="1" spans="1:3">
      <c r="A4958" s="3">
        <v>4956</v>
      </c>
      <c r="B4958" s="4" t="s">
        <v>7384</v>
      </c>
      <c r="C4958" s="4" t="s">
        <v>7385</v>
      </c>
    </row>
    <row r="4959" ht="22" customHeight="1" spans="1:3">
      <c r="A4959" s="3">
        <v>4957</v>
      </c>
      <c r="B4959" s="4" t="s">
        <v>7386</v>
      </c>
      <c r="C4959" s="4" t="s">
        <v>7387</v>
      </c>
    </row>
    <row r="4960" ht="22" customHeight="1" spans="1:3">
      <c r="A4960" s="3">
        <v>4958</v>
      </c>
      <c r="B4960" s="4" t="s">
        <v>7388</v>
      </c>
      <c r="C4960" s="4" t="s">
        <v>7367</v>
      </c>
    </row>
    <row r="4961" ht="22" customHeight="1" spans="1:3">
      <c r="A4961" s="3">
        <v>4959</v>
      </c>
      <c r="B4961" s="4" t="s">
        <v>7389</v>
      </c>
      <c r="C4961" s="4" t="s">
        <v>7390</v>
      </c>
    </row>
    <row r="4962" ht="22" customHeight="1" spans="1:3">
      <c r="A4962" s="3">
        <v>4960</v>
      </c>
      <c r="B4962" s="4" t="s">
        <v>7391</v>
      </c>
      <c r="C4962" s="4" t="s">
        <v>7392</v>
      </c>
    </row>
    <row r="4963" ht="22" customHeight="1" spans="1:3">
      <c r="A4963" s="3">
        <v>4961</v>
      </c>
      <c r="B4963" s="4" t="s">
        <v>1183</v>
      </c>
      <c r="C4963" s="4" t="s">
        <v>7392</v>
      </c>
    </row>
    <row r="4964" ht="22" customHeight="1" spans="1:3">
      <c r="A4964" s="3">
        <v>4962</v>
      </c>
      <c r="B4964" s="4" t="s">
        <v>1183</v>
      </c>
      <c r="C4964" s="4" t="s">
        <v>7392</v>
      </c>
    </row>
    <row r="4965" ht="22" customHeight="1" spans="1:3">
      <c r="A4965" s="3">
        <v>4963</v>
      </c>
      <c r="B4965" s="3" t="s">
        <v>7393</v>
      </c>
      <c r="C4965" s="3" t="s">
        <v>7394</v>
      </c>
    </row>
    <row r="4966" ht="22" customHeight="1" spans="1:3">
      <c r="A4966" s="3">
        <v>4964</v>
      </c>
      <c r="B4966" s="3" t="s">
        <v>7395</v>
      </c>
      <c r="C4966" s="3" t="s">
        <v>7396</v>
      </c>
    </row>
    <row r="4967" ht="22" customHeight="1" spans="1:3">
      <c r="A4967" s="3">
        <v>4965</v>
      </c>
      <c r="B4967" s="3" t="s">
        <v>7397</v>
      </c>
      <c r="C4967" s="3" t="s">
        <v>7398</v>
      </c>
    </row>
    <row r="4968" ht="22" customHeight="1" spans="1:3">
      <c r="A4968" s="3">
        <v>4966</v>
      </c>
      <c r="B4968" s="3" t="s">
        <v>7399</v>
      </c>
      <c r="C4968" s="3" t="s">
        <v>7400</v>
      </c>
    </row>
    <row r="4969" ht="22" customHeight="1" spans="1:3">
      <c r="A4969" s="3">
        <v>4967</v>
      </c>
      <c r="B4969" s="3" t="s">
        <v>7401</v>
      </c>
      <c r="C4969" s="3" t="s">
        <v>7402</v>
      </c>
    </row>
    <row r="4970" ht="22" customHeight="1" spans="1:3">
      <c r="A4970" s="3">
        <v>4968</v>
      </c>
      <c r="B4970" s="3" t="s">
        <v>7403</v>
      </c>
      <c r="C4970" s="3" t="s">
        <v>7404</v>
      </c>
    </row>
    <row r="4971" ht="22" customHeight="1" spans="1:3">
      <c r="A4971" s="3">
        <v>4969</v>
      </c>
      <c r="B4971" s="3" t="s">
        <v>7405</v>
      </c>
      <c r="C4971" s="3" t="s">
        <v>7406</v>
      </c>
    </row>
    <row r="4972" ht="22" customHeight="1" spans="1:3">
      <c r="A4972" s="3">
        <v>4970</v>
      </c>
      <c r="B4972" s="3" t="s">
        <v>7407</v>
      </c>
      <c r="C4972" s="3" t="s">
        <v>7408</v>
      </c>
    </row>
    <row r="4973" ht="22" customHeight="1" spans="1:3">
      <c r="A4973" s="3">
        <v>4971</v>
      </c>
      <c r="B4973" s="3" t="s">
        <v>7409</v>
      </c>
      <c r="C4973" s="3" t="s">
        <v>7410</v>
      </c>
    </row>
    <row r="4974" ht="22" customHeight="1" spans="1:3">
      <c r="A4974" s="3">
        <v>4972</v>
      </c>
      <c r="B4974" s="3" t="s">
        <v>7411</v>
      </c>
      <c r="C4974" s="3" t="s">
        <v>7412</v>
      </c>
    </row>
    <row r="4975" ht="22" customHeight="1" spans="1:3">
      <c r="A4975" s="3">
        <v>4973</v>
      </c>
      <c r="B4975" s="3" t="s">
        <v>7413</v>
      </c>
      <c r="C4975" s="3" t="s">
        <v>7412</v>
      </c>
    </row>
    <row r="4976" ht="22" customHeight="1" spans="1:3">
      <c r="A4976" s="3">
        <v>4974</v>
      </c>
      <c r="B4976" s="3" t="s">
        <v>7414</v>
      </c>
      <c r="C4976" s="3" t="s">
        <v>7415</v>
      </c>
    </row>
    <row r="4977" ht="22" customHeight="1" spans="1:3">
      <c r="A4977" s="3">
        <v>4975</v>
      </c>
      <c r="B4977" s="3" t="s">
        <v>7416</v>
      </c>
      <c r="C4977" s="3" t="s">
        <v>7417</v>
      </c>
    </row>
    <row r="4978" ht="22" customHeight="1" spans="1:3">
      <c r="A4978" s="3">
        <v>4976</v>
      </c>
      <c r="B4978" s="3" t="s">
        <v>7418</v>
      </c>
      <c r="C4978" s="3" t="s">
        <v>7415</v>
      </c>
    </row>
    <row r="4979" ht="22" customHeight="1" spans="1:3">
      <c r="A4979" s="3">
        <v>4977</v>
      </c>
      <c r="B4979" s="3" t="s">
        <v>7419</v>
      </c>
      <c r="C4979" s="3" t="s">
        <v>7420</v>
      </c>
    </row>
    <row r="4980" ht="22" customHeight="1" spans="1:3">
      <c r="A4980" s="3">
        <v>4978</v>
      </c>
      <c r="B4980" s="3" t="s">
        <v>7421</v>
      </c>
      <c r="C4980" s="3" t="s">
        <v>7412</v>
      </c>
    </row>
    <row r="4981" ht="22" customHeight="1" spans="1:3">
      <c r="A4981" s="3">
        <v>4979</v>
      </c>
      <c r="B4981" s="3" t="s">
        <v>7422</v>
      </c>
      <c r="C4981" s="3" t="s">
        <v>7423</v>
      </c>
    </row>
    <row r="4982" ht="22" customHeight="1" spans="1:3">
      <c r="A4982" s="3">
        <v>4980</v>
      </c>
      <c r="B4982" s="3" t="s">
        <v>7424</v>
      </c>
      <c r="C4982" s="3" t="s">
        <v>7420</v>
      </c>
    </row>
    <row r="4983" ht="22" customHeight="1" spans="1:3">
      <c r="A4983" s="3">
        <v>4981</v>
      </c>
      <c r="B4983" s="3" t="s">
        <v>7425</v>
      </c>
      <c r="C4983" s="3" t="s">
        <v>7423</v>
      </c>
    </row>
    <row r="4984" ht="22" customHeight="1" spans="1:3">
      <c r="A4984" s="3">
        <v>4982</v>
      </c>
      <c r="B4984" s="3" t="s">
        <v>7426</v>
      </c>
      <c r="C4984" s="3" t="s">
        <v>7423</v>
      </c>
    </row>
    <row r="4985" ht="22" customHeight="1" spans="1:3">
      <c r="A4985" s="3">
        <v>4983</v>
      </c>
      <c r="B4985" s="4" t="s">
        <v>5661</v>
      </c>
      <c r="C4985" s="3" t="s">
        <v>7427</v>
      </c>
    </row>
    <row r="4986" ht="22" customHeight="1" spans="1:3">
      <c r="A4986" s="3">
        <v>4984</v>
      </c>
      <c r="B4986" s="4" t="s">
        <v>7428</v>
      </c>
      <c r="C4986" s="4" t="s">
        <v>7429</v>
      </c>
    </row>
    <row r="4987" ht="22" customHeight="1" spans="1:3">
      <c r="A4987" s="3">
        <v>4985</v>
      </c>
      <c r="B4987" s="4" t="s">
        <v>7430</v>
      </c>
      <c r="C4987" s="4" t="s">
        <v>7431</v>
      </c>
    </row>
    <row r="4988" ht="22" customHeight="1" spans="1:3">
      <c r="A4988" s="3">
        <v>4986</v>
      </c>
      <c r="B4988" s="4" t="s">
        <v>7432</v>
      </c>
      <c r="C4988" s="4" t="s">
        <v>7433</v>
      </c>
    </row>
    <row r="4989" ht="22" customHeight="1" spans="1:3">
      <c r="A4989" s="3">
        <v>4987</v>
      </c>
      <c r="B4989" s="4" t="s">
        <v>7434</v>
      </c>
      <c r="C4989" s="4" t="s">
        <v>7435</v>
      </c>
    </row>
    <row r="4990" ht="22" customHeight="1" spans="1:3">
      <c r="A4990" s="3">
        <v>4988</v>
      </c>
      <c r="B4990" s="4" t="s">
        <v>7436</v>
      </c>
      <c r="C4990" s="4" t="s">
        <v>7437</v>
      </c>
    </row>
    <row r="4991" ht="22" customHeight="1" spans="1:3">
      <c r="A4991" s="3">
        <v>4989</v>
      </c>
      <c r="B4991" s="4" t="s">
        <v>7438</v>
      </c>
      <c r="C4991" s="4" t="s">
        <v>7439</v>
      </c>
    </row>
    <row r="4992" ht="22" customHeight="1" spans="1:3">
      <c r="A4992" s="3">
        <v>4990</v>
      </c>
      <c r="B4992" s="4" t="s">
        <v>7440</v>
      </c>
      <c r="C4992" s="4" t="s">
        <v>7431</v>
      </c>
    </row>
    <row r="4993" ht="22" customHeight="1" spans="1:3">
      <c r="A4993" s="3">
        <v>4991</v>
      </c>
      <c r="B4993" s="4" t="s">
        <v>7441</v>
      </c>
      <c r="C4993" s="4" t="s">
        <v>7442</v>
      </c>
    </row>
    <row r="4994" ht="22" customHeight="1" spans="1:3">
      <c r="A4994" s="3">
        <v>4992</v>
      </c>
      <c r="B4994" s="4" t="s">
        <v>7443</v>
      </c>
      <c r="C4994" s="4" t="s">
        <v>7433</v>
      </c>
    </row>
    <row r="4995" ht="22" customHeight="1" spans="1:3">
      <c r="A4995" s="3">
        <v>4993</v>
      </c>
      <c r="B4995" s="4" t="s">
        <v>7444</v>
      </c>
      <c r="C4995" s="3" t="s">
        <v>7445</v>
      </c>
    </row>
    <row r="4996" ht="22" customHeight="1" spans="1:3">
      <c r="A4996" s="3">
        <v>4994</v>
      </c>
      <c r="B4996" s="4" t="s">
        <v>7446</v>
      </c>
      <c r="C4996" s="3" t="s">
        <v>7445</v>
      </c>
    </row>
    <row r="4997" ht="22" customHeight="1" spans="1:3">
      <c r="A4997" s="3">
        <v>4995</v>
      </c>
      <c r="B4997" s="4" t="s">
        <v>7447</v>
      </c>
      <c r="C4997" s="4" t="s">
        <v>7448</v>
      </c>
    </row>
    <row r="4998" ht="22" customHeight="1" spans="1:3">
      <c r="A4998" s="3">
        <v>4996</v>
      </c>
      <c r="B4998" s="11" t="s">
        <v>5646</v>
      </c>
      <c r="C4998" s="11" t="s">
        <v>7449</v>
      </c>
    </row>
    <row r="4999" ht="22" customHeight="1" spans="1:3">
      <c r="A4999" s="3">
        <v>4997</v>
      </c>
      <c r="B4999" s="11" t="s">
        <v>7450</v>
      </c>
      <c r="C4999" s="11" t="s">
        <v>7451</v>
      </c>
    </row>
    <row r="5000" ht="22" customHeight="1" spans="1:3">
      <c r="A5000" s="3">
        <v>4998</v>
      </c>
      <c r="B5000" s="11" t="s">
        <v>7452</v>
      </c>
      <c r="C5000" s="11" t="s">
        <v>7445</v>
      </c>
    </row>
    <row r="5001" ht="22" customHeight="1" spans="1:3">
      <c r="A5001" s="3">
        <v>4999</v>
      </c>
      <c r="B5001" s="11" t="s">
        <v>7453</v>
      </c>
      <c r="C5001" s="11" t="s">
        <v>7454</v>
      </c>
    </row>
    <row r="5002" ht="22" customHeight="1" spans="1:3">
      <c r="A5002" s="3">
        <v>5000</v>
      </c>
      <c r="B5002" s="11" t="s">
        <v>7455</v>
      </c>
      <c r="C5002" s="11" t="s">
        <v>7456</v>
      </c>
    </row>
    <row r="5003" ht="22" customHeight="1" spans="1:3">
      <c r="A5003" s="3">
        <v>5001</v>
      </c>
      <c r="B5003" s="11" t="s">
        <v>7457</v>
      </c>
      <c r="C5003" s="11" t="s">
        <v>7458</v>
      </c>
    </row>
    <row r="5004" ht="22" customHeight="1" spans="1:3">
      <c r="A5004" s="3">
        <v>5002</v>
      </c>
      <c r="B5004" s="11" t="s">
        <v>7459</v>
      </c>
      <c r="C5004" s="11" t="s">
        <v>7460</v>
      </c>
    </row>
    <row r="5005" ht="22" customHeight="1" spans="1:3">
      <c r="A5005" s="3">
        <v>5003</v>
      </c>
      <c r="B5005" s="11" t="s">
        <v>7461</v>
      </c>
      <c r="C5005" s="11" t="s">
        <v>7462</v>
      </c>
    </row>
    <row r="5006" ht="22" customHeight="1" spans="1:3">
      <c r="A5006" s="3">
        <v>5004</v>
      </c>
      <c r="B5006" s="11" t="s">
        <v>7463</v>
      </c>
      <c r="C5006" s="11" t="s">
        <v>7464</v>
      </c>
    </row>
    <row r="5007" ht="22" customHeight="1" spans="1:3">
      <c r="A5007" s="3">
        <v>5005</v>
      </c>
      <c r="B5007" s="4" t="s">
        <v>7465</v>
      </c>
      <c r="C5007" s="4" t="s">
        <v>7466</v>
      </c>
    </row>
    <row r="5008" ht="22" customHeight="1" spans="1:3">
      <c r="A5008" s="3">
        <v>5006</v>
      </c>
      <c r="B5008" s="4" t="s">
        <v>7467</v>
      </c>
      <c r="C5008" s="4" t="s">
        <v>7468</v>
      </c>
    </row>
    <row r="5009" ht="22" customHeight="1" spans="1:3">
      <c r="A5009" s="3">
        <v>5007</v>
      </c>
      <c r="B5009" s="4" t="s">
        <v>7469</v>
      </c>
      <c r="C5009" s="4" t="s">
        <v>7470</v>
      </c>
    </row>
    <row r="5010" ht="22" customHeight="1" spans="1:3">
      <c r="A5010" s="3">
        <v>5008</v>
      </c>
      <c r="B5010" s="4" t="s">
        <v>7471</v>
      </c>
      <c r="C5010" s="4" t="s">
        <v>7472</v>
      </c>
    </row>
    <row r="5011" ht="22" customHeight="1" spans="1:3">
      <c r="A5011" s="3">
        <v>5009</v>
      </c>
      <c r="B5011" s="4" t="s">
        <v>7473</v>
      </c>
      <c r="C5011" s="4" t="s">
        <v>7474</v>
      </c>
    </row>
    <row r="5012" ht="22" customHeight="1" spans="1:3">
      <c r="A5012" s="3">
        <v>5010</v>
      </c>
      <c r="B5012" s="4" t="s">
        <v>7475</v>
      </c>
      <c r="C5012" s="4" t="s">
        <v>7476</v>
      </c>
    </row>
    <row r="5013" ht="22" customHeight="1" spans="1:3">
      <c r="A5013" s="3">
        <v>5011</v>
      </c>
      <c r="B5013" s="4" t="s">
        <v>7477</v>
      </c>
      <c r="C5013" s="4" t="s">
        <v>7478</v>
      </c>
    </row>
    <row r="5014" ht="22" customHeight="1" spans="1:3">
      <c r="A5014" s="3">
        <v>5012</v>
      </c>
      <c r="B5014" s="4" t="s">
        <v>7479</v>
      </c>
      <c r="C5014" s="4" t="s">
        <v>7480</v>
      </c>
    </row>
    <row r="5015" ht="22" customHeight="1" spans="1:3">
      <c r="A5015" s="3">
        <v>5013</v>
      </c>
      <c r="B5015" s="4" t="s">
        <v>7481</v>
      </c>
      <c r="C5015" s="4" t="s">
        <v>7482</v>
      </c>
    </row>
    <row r="5016" ht="22" customHeight="1" spans="1:3">
      <c r="A5016" s="3">
        <v>5014</v>
      </c>
      <c r="B5016" s="4" t="s">
        <v>7483</v>
      </c>
      <c r="C5016" s="4" t="s">
        <v>7484</v>
      </c>
    </row>
    <row r="5017" ht="22" customHeight="1" spans="1:3">
      <c r="A5017" s="3">
        <v>5015</v>
      </c>
      <c r="B5017" s="4" t="s">
        <v>7485</v>
      </c>
      <c r="C5017" s="4" t="s">
        <v>7486</v>
      </c>
    </row>
    <row r="5018" ht="22" customHeight="1" spans="1:3">
      <c r="A5018" s="3">
        <v>5016</v>
      </c>
      <c r="B5018" s="4" t="s">
        <v>7487</v>
      </c>
      <c r="C5018" s="4" t="s">
        <v>7488</v>
      </c>
    </row>
    <row r="5019" ht="22" customHeight="1" spans="1:3">
      <c r="A5019" s="3">
        <v>5017</v>
      </c>
      <c r="B5019" s="4" t="s">
        <v>7489</v>
      </c>
      <c r="C5019" s="4" t="s">
        <v>7490</v>
      </c>
    </row>
    <row r="5020" ht="22" customHeight="1" spans="1:3">
      <c r="A5020" s="3">
        <v>5018</v>
      </c>
      <c r="B5020" s="4" t="s">
        <v>7491</v>
      </c>
      <c r="C5020" s="4" t="s">
        <v>7492</v>
      </c>
    </row>
    <row r="5021" ht="22" customHeight="1" spans="1:3">
      <c r="A5021" s="3">
        <v>5019</v>
      </c>
      <c r="B5021" s="4" t="s">
        <v>7493</v>
      </c>
      <c r="C5021" s="4" t="s">
        <v>7494</v>
      </c>
    </row>
    <row r="5022" ht="22" customHeight="1" spans="1:3">
      <c r="A5022" s="3">
        <v>5020</v>
      </c>
      <c r="B5022" s="4" t="s">
        <v>7495</v>
      </c>
      <c r="C5022" s="4" t="s">
        <v>7496</v>
      </c>
    </row>
    <row r="5023" ht="22" customHeight="1" spans="1:3">
      <c r="A5023" s="3">
        <v>5021</v>
      </c>
      <c r="B5023" s="4" t="s">
        <v>7497</v>
      </c>
      <c r="C5023" s="4" t="s">
        <v>7498</v>
      </c>
    </row>
    <row r="5024" ht="22" customHeight="1" spans="1:3">
      <c r="A5024" s="3">
        <v>5022</v>
      </c>
      <c r="B5024" s="4" t="s">
        <v>7499</v>
      </c>
      <c r="C5024" s="4" t="s">
        <v>7500</v>
      </c>
    </row>
    <row r="5025" ht="22" customHeight="1" spans="1:3">
      <c r="A5025" s="3">
        <v>5023</v>
      </c>
      <c r="B5025" s="4" t="s">
        <v>7501</v>
      </c>
      <c r="C5025" s="3" t="s">
        <v>7502</v>
      </c>
    </row>
    <row r="5026" ht="22" customHeight="1" spans="1:3">
      <c r="A5026" s="3">
        <v>5024</v>
      </c>
      <c r="B5026" s="4" t="s">
        <v>7503</v>
      </c>
      <c r="C5026" s="11" t="s">
        <v>7504</v>
      </c>
    </row>
    <row r="5027" ht="22" customHeight="1" spans="1:3">
      <c r="A5027" s="3">
        <v>5025</v>
      </c>
      <c r="B5027" s="4" t="s">
        <v>7505</v>
      </c>
      <c r="C5027" s="11" t="s">
        <v>7506</v>
      </c>
    </row>
    <row r="5028" ht="22" customHeight="1" spans="1:3">
      <c r="A5028" s="3">
        <v>5026</v>
      </c>
      <c r="B5028" s="4" t="s">
        <v>7507</v>
      </c>
      <c r="C5028" s="11" t="s">
        <v>7508</v>
      </c>
    </row>
    <row r="5029" ht="22" customHeight="1" spans="1:3">
      <c r="A5029" s="3">
        <v>5027</v>
      </c>
      <c r="B5029" s="4" t="s">
        <v>877</v>
      </c>
      <c r="C5029" s="8" t="s">
        <v>7509</v>
      </c>
    </row>
    <row r="5030" ht="22" customHeight="1" spans="1:3">
      <c r="A5030" s="3">
        <v>5028</v>
      </c>
      <c r="B5030" s="4" t="s">
        <v>7510</v>
      </c>
      <c r="C5030" s="8" t="s">
        <v>7509</v>
      </c>
    </row>
    <row r="5031" ht="22" customHeight="1" spans="1:3">
      <c r="A5031" s="3">
        <v>5029</v>
      </c>
      <c r="B5031" s="4" t="s">
        <v>7511</v>
      </c>
      <c r="C5031" s="4" t="s">
        <v>7512</v>
      </c>
    </row>
    <row r="5032" ht="22" customHeight="1" spans="1:3">
      <c r="A5032" s="3">
        <v>5030</v>
      </c>
      <c r="B5032" s="4" t="s">
        <v>7513</v>
      </c>
      <c r="C5032" s="4" t="s">
        <v>7514</v>
      </c>
    </row>
    <row r="5033" ht="22" customHeight="1" spans="1:3">
      <c r="A5033" s="3">
        <v>5031</v>
      </c>
      <c r="B5033" s="4" t="s">
        <v>7515</v>
      </c>
      <c r="C5033" s="4" t="s">
        <v>7516</v>
      </c>
    </row>
    <row r="5034" ht="22" customHeight="1" spans="1:3">
      <c r="A5034" s="3">
        <v>5032</v>
      </c>
      <c r="B5034" s="4" t="s">
        <v>7517</v>
      </c>
      <c r="C5034" s="4" t="s">
        <v>7518</v>
      </c>
    </row>
    <row r="5035" ht="22" customHeight="1" spans="1:3">
      <c r="A5035" s="3">
        <v>5033</v>
      </c>
      <c r="B5035" s="4" t="s">
        <v>7519</v>
      </c>
      <c r="C5035" s="4" t="s">
        <v>7520</v>
      </c>
    </row>
    <row r="5036" ht="22" customHeight="1" spans="1:3">
      <c r="A5036" s="3">
        <v>5034</v>
      </c>
      <c r="B5036" s="4" t="s">
        <v>7521</v>
      </c>
      <c r="C5036" s="4" t="s">
        <v>7522</v>
      </c>
    </row>
    <row r="5037" ht="22" customHeight="1" spans="1:3">
      <c r="A5037" s="3">
        <v>5035</v>
      </c>
      <c r="B5037" s="4" t="s">
        <v>7523</v>
      </c>
      <c r="C5037" s="4" t="s">
        <v>7524</v>
      </c>
    </row>
    <row r="5038" ht="22" customHeight="1" spans="1:3">
      <c r="A5038" s="3">
        <v>5036</v>
      </c>
      <c r="B5038" s="4" t="s">
        <v>7525</v>
      </c>
      <c r="C5038" s="4" t="s">
        <v>7524</v>
      </c>
    </row>
    <row r="5039" ht="22" customHeight="1" spans="1:3">
      <c r="A5039" s="3">
        <v>5037</v>
      </c>
      <c r="B5039" s="4" t="s">
        <v>7526</v>
      </c>
      <c r="C5039" s="4" t="s">
        <v>7527</v>
      </c>
    </row>
    <row r="5040" ht="22" customHeight="1" spans="1:3">
      <c r="A5040" s="3">
        <v>5038</v>
      </c>
      <c r="B5040" s="4" t="s">
        <v>1948</v>
      </c>
      <c r="C5040" s="4" t="s">
        <v>7528</v>
      </c>
    </row>
    <row r="5041" ht="22" customHeight="1" spans="1:3">
      <c r="A5041" s="3">
        <v>5039</v>
      </c>
      <c r="B5041" s="4" t="s">
        <v>7529</v>
      </c>
      <c r="C5041" s="4" t="s">
        <v>7530</v>
      </c>
    </row>
    <row r="5042" ht="22" customHeight="1" spans="1:3">
      <c r="A5042" s="3">
        <v>5040</v>
      </c>
      <c r="B5042" s="4" t="s">
        <v>7531</v>
      </c>
      <c r="C5042" s="4" t="s">
        <v>7532</v>
      </c>
    </row>
    <row r="5043" ht="22" customHeight="1" spans="1:3">
      <c r="A5043" s="3">
        <v>5041</v>
      </c>
      <c r="B5043" s="3" t="s">
        <v>7533</v>
      </c>
      <c r="C5043" s="3" t="s">
        <v>7534</v>
      </c>
    </row>
    <row r="5044" ht="22" customHeight="1" spans="1:3">
      <c r="A5044" s="3">
        <v>5042</v>
      </c>
      <c r="B5044" s="3" t="s">
        <v>7535</v>
      </c>
      <c r="C5044" s="3" t="s">
        <v>7536</v>
      </c>
    </row>
    <row r="5045" ht="22" customHeight="1" spans="1:3">
      <c r="A5045" s="3">
        <v>5043</v>
      </c>
      <c r="B5045" s="3" t="s">
        <v>7537</v>
      </c>
      <c r="C5045" s="3" t="s">
        <v>7538</v>
      </c>
    </row>
    <row r="5046" ht="22" customHeight="1" spans="1:3">
      <c r="A5046" s="3">
        <v>5044</v>
      </c>
      <c r="B5046" s="3" t="s">
        <v>948</v>
      </c>
      <c r="C5046" s="3" t="s">
        <v>7539</v>
      </c>
    </row>
    <row r="5047" ht="22" customHeight="1" spans="1:3">
      <c r="A5047" s="3">
        <v>5045</v>
      </c>
      <c r="B5047" s="3" t="s">
        <v>7540</v>
      </c>
      <c r="C5047" s="3" t="s">
        <v>7541</v>
      </c>
    </row>
    <row r="5048" ht="22" customHeight="1" spans="1:3">
      <c r="A5048" s="3">
        <v>5046</v>
      </c>
      <c r="B5048" s="4" t="s">
        <v>7542</v>
      </c>
      <c r="C5048" s="4" t="s">
        <v>7543</v>
      </c>
    </row>
    <row r="5049" ht="22" customHeight="1" spans="1:3">
      <c r="A5049" s="3">
        <v>5047</v>
      </c>
      <c r="B5049" s="4" t="s">
        <v>7544</v>
      </c>
      <c r="C5049" s="4" t="s">
        <v>7545</v>
      </c>
    </row>
    <row r="5050" ht="22" customHeight="1" spans="1:3">
      <c r="A5050" s="3">
        <v>5048</v>
      </c>
      <c r="B5050" s="4" t="s">
        <v>1250</v>
      </c>
      <c r="C5050" s="4" t="s">
        <v>7546</v>
      </c>
    </row>
    <row r="5051" ht="22" customHeight="1" spans="1:3">
      <c r="A5051" s="3">
        <v>5049</v>
      </c>
      <c r="B5051" s="4" t="s">
        <v>7547</v>
      </c>
      <c r="C5051" s="4" t="s">
        <v>7548</v>
      </c>
    </row>
    <row r="5052" ht="22" customHeight="1" spans="1:3">
      <c r="A5052" s="3">
        <v>5050</v>
      </c>
      <c r="B5052" s="4" t="s">
        <v>7549</v>
      </c>
      <c r="C5052" s="4" t="s">
        <v>7550</v>
      </c>
    </row>
    <row r="5053" ht="22" customHeight="1" spans="1:3">
      <c r="A5053" s="3">
        <v>5051</v>
      </c>
      <c r="B5053" s="4" t="s">
        <v>7551</v>
      </c>
      <c r="C5053" s="4" t="s">
        <v>7550</v>
      </c>
    </row>
    <row r="5054" ht="22" customHeight="1" spans="1:3">
      <c r="A5054" s="3">
        <v>5052</v>
      </c>
      <c r="B5054" s="4" t="s">
        <v>7552</v>
      </c>
      <c r="C5054" s="4" t="s">
        <v>7553</v>
      </c>
    </row>
    <row r="5055" ht="22" customHeight="1" spans="1:3">
      <c r="A5055" s="3">
        <v>5053</v>
      </c>
      <c r="B5055" s="4" t="s">
        <v>7554</v>
      </c>
      <c r="C5055" s="4" t="s">
        <v>7555</v>
      </c>
    </row>
    <row r="5056" ht="22" customHeight="1" spans="1:3">
      <c r="A5056" s="3">
        <v>5054</v>
      </c>
      <c r="B5056" s="3" t="s">
        <v>7556</v>
      </c>
      <c r="C5056" s="3" t="s">
        <v>7557</v>
      </c>
    </row>
    <row r="5057" ht="22" customHeight="1" spans="1:3">
      <c r="A5057" s="3">
        <v>5055</v>
      </c>
      <c r="B5057" s="35" t="s">
        <v>7558</v>
      </c>
      <c r="C5057" s="35" t="s">
        <v>7559</v>
      </c>
    </row>
    <row r="5058" ht="22" customHeight="1" spans="1:3">
      <c r="A5058" s="3">
        <v>5056</v>
      </c>
      <c r="B5058" s="4" t="s">
        <v>7560</v>
      </c>
      <c r="C5058" s="4" t="s">
        <v>7561</v>
      </c>
    </row>
    <row r="5059" ht="22" customHeight="1" spans="1:3">
      <c r="A5059" s="3">
        <v>5057</v>
      </c>
      <c r="B5059" s="4" t="s">
        <v>7562</v>
      </c>
      <c r="C5059" s="4" t="s">
        <v>7563</v>
      </c>
    </row>
    <row r="5060" ht="22" customHeight="1" spans="1:3">
      <c r="A5060" s="3">
        <v>5058</v>
      </c>
      <c r="B5060" s="4" t="s">
        <v>7564</v>
      </c>
      <c r="C5060" s="4" t="s">
        <v>7565</v>
      </c>
    </row>
    <row r="5061" ht="22" customHeight="1" spans="1:3">
      <c r="A5061" s="3">
        <v>5059</v>
      </c>
      <c r="B5061" s="4" t="s">
        <v>7566</v>
      </c>
      <c r="C5061" s="4" t="s">
        <v>7567</v>
      </c>
    </row>
    <row r="5062" ht="22" customHeight="1" spans="1:3">
      <c r="A5062" s="3">
        <v>5060</v>
      </c>
      <c r="B5062" s="4" t="s">
        <v>7568</v>
      </c>
      <c r="C5062" s="4" t="s">
        <v>7569</v>
      </c>
    </row>
    <row r="5063" ht="22" customHeight="1" spans="1:3">
      <c r="A5063" s="3">
        <v>5061</v>
      </c>
      <c r="B5063" s="4" t="s">
        <v>2361</v>
      </c>
      <c r="C5063" s="4" t="s">
        <v>7570</v>
      </c>
    </row>
    <row r="5064" ht="22" customHeight="1" spans="1:3">
      <c r="A5064" s="3">
        <v>5062</v>
      </c>
      <c r="B5064" s="4" t="s">
        <v>7571</v>
      </c>
      <c r="C5064" s="4" t="s">
        <v>7572</v>
      </c>
    </row>
    <row r="5065" ht="22" customHeight="1" spans="1:3">
      <c r="A5065" s="3">
        <v>5063</v>
      </c>
      <c r="B5065" s="41" t="s">
        <v>7573</v>
      </c>
      <c r="C5065" s="3" t="s">
        <v>7574</v>
      </c>
    </row>
    <row r="5066" ht="22" customHeight="1" spans="1:3">
      <c r="A5066" s="3">
        <v>5064</v>
      </c>
      <c r="B5066" s="4" t="s">
        <v>7575</v>
      </c>
      <c r="C5066" s="41" t="s">
        <v>7576</v>
      </c>
    </row>
    <row r="5067" ht="22" customHeight="1" spans="1:3">
      <c r="A5067" s="3">
        <v>5065</v>
      </c>
      <c r="B5067" s="4" t="s">
        <v>7577</v>
      </c>
      <c r="C5067" s="41" t="s">
        <v>7576</v>
      </c>
    </row>
    <row r="5068" ht="22" customHeight="1" spans="1:3">
      <c r="A5068" s="3">
        <v>5066</v>
      </c>
      <c r="B5068" s="4" t="s">
        <v>7578</v>
      </c>
      <c r="C5068" s="41" t="s">
        <v>7576</v>
      </c>
    </row>
    <row r="5069" ht="22" customHeight="1" spans="1:3">
      <c r="A5069" s="3">
        <v>5067</v>
      </c>
      <c r="B5069" s="4" t="s">
        <v>7579</v>
      </c>
      <c r="C5069" s="4" t="s">
        <v>7570</v>
      </c>
    </row>
    <row r="5070" ht="22" customHeight="1" spans="1:3">
      <c r="A5070" s="3">
        <v>5068</v>
      </c>
      <c r="B5070" s="4" t="s">
        <v>7580</v>
      </c>
      <c r="C5070" s="4" t="s">
        <v>7581</v>
      </c>
    </row>
    <row r="5071" ht="22" customHeight="1" spans="1:3">
      <c r="A5071" s="3">
        <v>5069</v>
      </c>
      <c r="B5071" s="4" t="s">
        <v>7582</v>
      </c>
      <c r="C5071" s="4" t="s">
        <v>7583</v>
      </c>
    </row>
    <row r="5072" ht="22" customHeight="1" spans="1:3">
      <c r="A5072" s="3">
        <v>5070</v>
      </c>
      <c r="B5072" s="4" t="s">
        <v>7584</v>
      </c>
      <c r="C5072" s="41" t="s">
        <v>7585</v>
      </c>
    </row>
    <row r="5073" ht="22" customHeight="1" spans="1:3">
      <c r="A5073" s="3">
        <v>5071</v>
      </c>
      <c r="B5073" s="4" t="s">
        <v>7586</v>
      </c>
      <c r="C5073" s="41" t="s">
        <v>7587</v>
      </c>
    </row>
    <row r="5074" ht="22" customHeight="1" spans="1:3">
      <c r="A5074" s="3">
        <v>5072</v>
      </c>
      <c r="B5074" s="4" t="s">
        <v>7588</v>
      </c>
      <c r="C5074" s="41" t="s">
        <v>7589</v>
      </c>
    </row>
    <row r="5075" ht="22" customHeight="1" spans="1:3">
      <c r="A5075" s="3">
        <v>5073</v>
      </c>
      <c r="B5075" s="4" t="s">
        <v>7590</v>
      </c>
      <c r="C5075" s="4" t="s">
        <v>7591</v>
      </c>
    </row>
    <row r="5076" ht="22" customHeight="1" spans="1:3">
      <c r="A5076" s="3">
        <v>5074</v>
      </c>
      <c r="B5076" s="4" t="s">
        <v>7592</v>
      </c>
      <c r="C5076" s="4" t="s">
        <v>7593</v>
      </c>
    </row>
    <row r="5077" ht="22" customHeight="1" spans="1:3">
      <c r="A5077" s="3">
        <v>5075</v>
      </c>
      <c r="B5077" s="4" t="s">
        <v>7594</v>
      </c>
      <c r="C5077" s="4" t="s">
        <v>7595</v>
      </c>
    </row>
    <row r="5078" ht="22" customHeight="1" spans="1:3">
      <c r="A5078" s="3">
        <v>5076</v>
      </c>
      <c r="B5078" s="4" t="s">
        <v>7596</v>
      </c>
      <c r="C5078" s="41" t="s">
        <v>7597</v>
      </c>
    </row>
    <row r="5079" ht="22" customHeight="1" spans="1:3">
      <c r="A5079" s="3">
        <v>5077</v>
      </c>
      <c r="B5079" s="4" t="s">
        <v>7598</v>
      </c>
      <c r="C5079" s="4" t="s">
        <v>7599</v>
      </c>
    </row>
    <row r="5080" ht="22" customHeight="1" spans="1:3">
      <c r="A5080" s="3">
        <v>5078</v>
      </c>
      <c r="B5080" s="4" t="s">
        <v>7600</v>
      </c>
      <c r="C5080" s="41" t="s">
        <v>7599</v>
      </c>
    </row>
    <row r="5081" ht="22" customHeight="1" spans="1:3">
      <c r="A5081" s="3">
        <v>5079</v>
      </c>
      <c r="B5081" s="4" t="s">
        <v>7601</v>
      </c>
      <c r="C5081" s="41" t="s">
        <v>7599</v>
      </c>
    </row>
    <row r="5082" ht="22" customHeight="1" spans="1:3">
      <c r="A5082" s="3">
        <v>5080</v>
      </c>
      <c r="B5082" s="4" t="s">
        <v>7602</v>
      </c>
      <c r="C5082" s="41" t="s">
        <v>7599</v>
      </c>
    </row>
    <row r="5083" ht="22" customHeight="1" spans="1:3">
      <c r="A5083" s="3">
        <v>5081</v>
      </c>
      <c r="B5083" s="4" t="s">
        <v>7603</v>
      </c>
      <c r="C5083" s="4" t="s">
        <v>7599</v>
      </c>
    </row>
    <row r="5084" ht="22" customHeight="1" spans="1:3">
      <c r="A5084" s="3">
        <v>5082</v>
      </c>
      <c r="B5084" s="4" t="s">
        <v>7604</v>
      </c>
      <c r="C5084" s="4" t="s">
        <v>7605</v>
      </c>
    </row>
    <row r="5085" ht="22" customHeight="1" spans="1:3">
      <c r="A5085" s="3">
        <v>5083</v>
      </c>
      <c r="B5085" s="4" t="s">
        <v>7606</v>
      </c>
      <c r="C5085" s="4" t="s">
        <v>7570</v>
      </c>
    </row>
    <row r="5086" ht="22" customHeight="1" spans="1:3">
      <c r="A5086" s="3">
        <v>5084</v>
      </c>
      <c r="B5086" s="4" t="s">
        <v>7607</v>
      </c>
      <c r="C5086" s="4" t="s">
        <v>7570</v>
      </c>
    </row>
    <row r="5087" ht="22" customHeight="1" spans="1:3">
      <c r="A5087" s="3">
        <v>5085</v>
      </c>
      <c r="B5087" s="4" t="s">
        <v>7608</v>
      </c>
      <c r="C5087" s="41" t="s">
        <v>7570</v>
      </c>
    </row>
    <row r="5088" ht="22" customHeight="1" spans="1:3">
      <c r="A5088" s="3">
        <v>5086</v>
      </c>
      <c r="B5088" s="4" t="s">
        <v>7609</v>
      </c>
      <c r="C5088" s="4" t="s">
        <v>7570</v>
      </c>
    </row>
    <row r="5089" ht="22" customHeight="1" spans="1:3">
      <c r="A5089" s="3">
        <v>5087</v>
      </c>
      <c r="B5089" s="4" t="s">
        <v>7610</v>
      </c>
      <c r="C5089" s="4" t="s">
        <v>7570</v>
      </c>
    </row>
    <row r="5090" ht="22" customHeight="1" spans="1:3">
      <c r="A5090" s="3">
        <v>5088</v>
      </c>
      <c r="B5090" s="4" t="s">
        <v>7611</v>
      </c>
      <c r="C5090" s="35" t="s">
        <v>7612</v>
      </c>
    </row>
    <row r="5091" ht="22" customHeight="1" spans="1:3">
      <c r="A5091" s="3">
        <v>5089</v>
      </c>
      <c r="B5091" s="4" t="s">
        <v>7613</v>
      </c>
      <c r="C5091" s="4" t="s">
        <v>7614</v>
      </c>
    </row>
    <row r="5092" ht="22" customHeight="1" spans="1:3">
      <c r="A5092" s="3">
        <v>5090</v>
      </c>
      <c r="B5092" s="4" t="s">
        <v>7615</v>
      </c>
      <c r="C5092" s="41" t="s">
        <v>7576</v>
      </c>
    </row>
    <row r="5093" ht="22" customHeight="1" spans="1:3">
      <c r="A5093" s="3">
        <v>5091</v>
      </c>
      <c r="B5093" s="4" t="s">
        <v>7616</v>
      </c>
      <c r="C5093" s="41" t="s">
        <v>7576</v>
      </c>
    </row>
    <row r="5094" ht="22" customHeight="1" spans="1:3">
      <c r="A5094" s="3">
        <v>5092</v>
      </c>
      <c r="B5094" s="4" t="s">
        <v>7617</v>
      </c>
      <c r="C5094" s="4" t="s">
        <v>7618</v>
      </c>
    </row>
    <row r="5095" ht="22" customHeight="1" spans="1:3">
      <c r="A5095" s="3">
        <v>5093</v>
      </c>
      <c r="B5095" s="4" t="s">
        <v>7619</v>
      </c>
      <c r="C5095" s="35" t="s">
        <v>7612</v>
      </c>
    </row>
    <row r="5096" ht="22" customHeight="1" spans="1:3">
      <c r="A5096" s="3">
        <v>5094</v>
      </c>
      <c r="B5096" s="4" t="s">
        <v>7620</v>
      </c>
      <c r="C5096" s="35" t="s">
        <v>7612</v>
      </c>
    </row>
    <row r="5097" ht="22" customHeight="1" spans="1:3">
      <c r="A5097" s="3">
        <v>5095</v>
      </c>
      <c r="B5097" s="4" t="s">
        <v>1791</v>
      </c>
      <c r="C5097" s="35" t="s">
        <v>7612</v>
      </c>
    </row>
    <row r="5098" ht="22" customHeight="1" spans="1:3">
      <c r="A5098" s="3">
        <v>5096</v>
      </c>
      <c r="B5098" s="4" t="s">
        <v>7621</v>
      </c>
      <c r="C5098" s="35" t="s">
        <v>7612</v>
      </c>
    </row>
    <row r="5099" ht="22" customHeight="1" spans="1:3">
      <c r="A5099" s="3">
        <v>5097</v>
      </c>
      <c r="B5099" s="4" t="s">
        <v>1504</v>
      </c>
      <c r="C5099" s="35" t="s">
        <v>7612</v>
      </c>
    </row>
    <row r="5100" ht="22" customHeight="1" spans="1:3">
      <c r="A5100" s="3">
        <v>5098</v>
      </c>
      <c r="B5100" s="4" t="s">
        <v>7622</v>
      </c>
      <c r="C5100" s="35" t="s">
        <v>7623</v>
      </c>
    </row>
    <row r="5101" ht="22" customHeight="1" spans="1:3">
      <c r="A5101" s="3">
        <v>5099</v>
      </c>
      <c r="B5101" s="4" t="s">
        <v>7624</v>
      </c>
      <c r="C5101" s="35" t="s">
        <v>7623</v>
      </c>
    </row>
    <row r="5102" ht="22" customHeight="1" spans="1:3">
      <c r="A5102" s="3">
        <v>5100</v>
      </c>
      <c r="B5102" s="4" t="s">
        <v>7625</v>
      </c>
      <c r="C5102" s="4" t="s">
        <v>7626</v>
      </c>
    </row>
    <row r="5103" ht="22" customHeight="1" spans="1:3">
      <c r="A5103" s="3">
        <v>5101</v>
      </c>
      <c r="B5103" s="4" t="s">
        <v>7627</v>
      </c>
      <c r="C5103" s="4" t="s">
        <v>7628</v>
      </c>
    </row>
    <row r="5104" ht="22" customHeight="1" spans="1:3">
      <c r="A5104" s="3">
        <v>5102</v>
      </c>
      <c r="B5104" s="4" t="s">
        <v>7629</v>
      </c>
      <c r="C5104" s="4" t="s">
        <v>7628</v>
      </c>
    </row>
    <row r="5105" ht="22" customHeight="1" spans="1:3">
      <c r="A5105" s="3">
        <v>5103</v>
      </c>
      <c r="B5105" s="4" t="s">
        <v>7630</v>
      </c>
      <c r="C5105" s="4" t="s">
        <v>7628</v>
      </c>
    </row>
    <row r="5106" ht="22" customHeight="1" spans="1:3">
      <c r="A5106" s="3">
        <v>5104</v>
      </c>
      <c r="B5106" s="4" t="s">
        <v>7631</v>
      </c>
      <c r="C5106" s="4" t="s">
        <v>7628</v>
      </c>
    </row>
    <row r="5107" ht="22" customHeight="1" spans="1:3">
      <c r="A5107" s="3">
        <v>5105</v>
      </c>
      <c r="B5107" s="4" t="s">
        <v>7632</v>
      </c>
      <c r="C5107" s="4" t="s">
        <v>7628</v>
      </c>
    </row>
    <row r="5108" ht="22" customHeight="1" spans="1:3">
      <c r="A5108" s="3">
        <v>5106</v>
      </c>
      <c r="B5108" s="11" t="s">
        <v>7633</v>
      </c>
      <c r="C5108" s="11" t="s">
        <v>7634</v>
      </c>
    </row>
    <row r="5109" ht="22" customHeight="1" spans="1:3">
      <c r="A5109" s="3">
        <v>5107</v>
      </c>
      <c r="B5109" s="11" t="s">
        <v>7635</v>
      </c>
      <c r="C5109" s="11" t="s">
        <v>7634</v>
      </c>
    </row>
    <row r="5110" ht="22" customHeight="1" spans="1:3">
      <c r="A5110" s="3">
        <v>5108</v>
      </c>
      <c r="B5110" s="11" t="s">
        <v>7636</v>
      </c>
      <c r="C5110" s="11" t="s">
        <v>7637</v>
      </c>
    </row>
    <row r="5111" ht="22" customHeight="1" spans="1:3">
      <c r="A5111" s="3">
        <v>5109</v>
      </c>
      <c r="B5111" s="4" t="s">
        <v>7638</v>
      </c>
      <c r="C5111" s="11" t="s">
        <v>7634</v>
      </c>
    </row>
    <row r="5112" ht="22" customHeight="1" spans="1:3">
      <c r="A5112" s="3">
        <v>5110</v>
      </c>
      <c r="B5112" s="11" t="s">
        <v>7639</v>
      </c>
      <c r="C5112" s="11" t="s">
        <v>7634</v>
      </c>
    </row>
    <row r="5113" ht="22" customHeight="1" spans="1:3">
      <c r="A5113" s="3">
        <v>5111</v>
      </c>
      <c r="B5113" s="11" t="s">
        <v>7640</v>
      </c>
      <c r="C5113" s="11" t="s">
        <v>7641</v>
      </c>
    </row>
    <row r="5114" ht="22" customHeight="1" spans="1:3">
      <c r="A5114" s="3">
        <v>5112</v>
      </c>
      <c r="B5114" s="11" t="s">
        <v>7642</v>
      </c>
      <c r="C5114" s="11" t="s">
        <v>7634</v>
      </c>
    </row>
    <row r="5115" ht="22" customHeight="1" spans="1:3">
      <c r="A5115" s="3">
        <v>5113</v>
      </c>
      <c r="B5115" s="4" t="s">
        <v>7643</v>
      </c>
      <c r="C5115" s="4" t="s">
        <v>7634</v>
      </c>
    </row>
    <row r="5116" ht="22" customHeight="1" spans="1:3">
      <c r="A5116" s="3">
        <v>5114</v>
      </c>
      <c r="B5116" s="4" t="s">
        <v>7644</v>
      </c>
      <c r="C5116" s="3" t="s">
        <v>7645</v>
      </c>
    </row>
    <row r="5117" ht="22" customHeight="1" spans="1:3">
      <c r="A5117" s="3">
        <v>5115</v>
      </c>
      <c r="B5117" s="4" t="s">
        <v>7646</v>
      </c>
      <c r="C5117" s="3" t="s">
        <v>7647</v>
      </c>
    </row>
    <row r="5118" ht="22" customHeight="1" spans="1:3">
      <c r="A5118" s="3">
        <v>5116</v>
      </c>
      <c r="B5118" s="4" t="s">
        <v>7648</v>
      </c>
      <c r="C5118" s="3" t="s">
        <v>7649</v>
      </c>
    </row>
    <row r="5119" ht="22" customHeight="1" spans="1:3">
      <c r="A5119" s="3">
        <v>5117</v>
      </c>
      <c r="B5119" s="4" t="s">
        <v>7650</v>
      </c>
      <c r="C5119" s="4" t="s">
        <v>7651</v>
      </c>
    </row>
    <row r="5120" ht="22" customHeight="1" spans="1:3">
      <c r="A5120" s="3">
        <v>5118</v>
      </c>
      <c r="B5120" s="4" t="s">
        <v>7652</v>
      </c>
      <c r="C5120" s="4" t="s">
        <v>7651</v>
      </c>
    </row>
    <row r="5121" ht="22" customHeight="1" spans="1:3">
      <c r="A5121" s="3">
        <v>5119</v>
      </c>
      <c r="B5121" s="25" t="s">
        <v>7653</v>
      </c>
      <c r="C5121" s="4" t="s">
        <v>7654</v>
      </c>
    </row>
    <row r="5122" ht="22" customHeight="1" spans="1:3">
      <c r="A5122" s="3">
        <v>5120</v>
      </c>
      <c r="B5122" s="25" t="s">
        <v>7655</v>
      </c>
      <c r="C5122" s="4" t="s">
        <v>7651</v>
      </c>
    </row>
    <row r="5123" ht="22" customHeight="1" spans="1:3">
      <c r="A5123" s="3">
        <v>5121</v>
      </c>
      <c r="B5123" s="4" t="s">
        <v>7656</v>
      </c>
      <c r="C5123" s="4" t="s">
        <v>7657</v>
      </c>
    </row>
    <row r="5124" ht="22" customHeight="1" spans="1:3">
      <c r="A5124" s="3">
        <v>5122</v>
      </c>
      <c r="B5124" s="4" t="s">
        <v>7658</v>
      </c>
      <c r="C5124" s="4" t="s">
        <v>7659</v>
      </c>
    </row>
    <row r="5125" ht="22" customHeight="1" spans="1:3">
      <c r="A5125" s="3">
        <v>5123</v>
      </c>
      <c r="B5125" s="25" t="s">
        <v>7660</v>
      </c>
      <c r="C5125" s="4" t="s">
        <v>7651</v>
      </c>
    </row>
    <row r="5126" ht="22" customHeight="1" spans="1:3">
      <c r="A5126" s="3">
        <v>5124</v>
      </c>
      <c r="B5126" s="25" t="s">
        <v>7661</v>
      </c>
      <c r="C5126" s="4" t="s">
        <v>7651</v>
      </c>
    </row>
    <row r="5127" ht="22" customHeight="1" spans="1:3">
      <c r="A5127" s="3">
        <v>5125</v>
      </c>
      <c r="B5127" s="25" t="s">
        <v>7662</v>
      </c>
      <c r="C5127" s="4" t="s">
        <v>7651</v>
      </c>
    </row>
    <row r="5128" ht="22" customHeight="1" spans="1:3">
      <c r="A5128" s="3">
        <v>5126</v>
      </c>
      <c r="B5128" s="25" t="s">
        <v>7663</v>
      </c>
      <c r="C5128" s="4" t="s">
        <v>7651</v>
      </c>
    </row>
    <row r="5129" ht="22" customHeight="1" spans="1:3">
      <c r="A5129" s="3">
        <v>5127</v>
      </c>
      <c r="B5129" s="4" t="s">
        <v>7664</v>
      </c>
      <c r="C5129" s="4" t="s">
        <v>7665</v>
      </c>
    </row>
    <row r="5130" ht="22" customHeight="1" spans="1:3">
      <c r="A5130" s="3">
        <v>5128</v>
      </c>
      <c r="B5130" s="4" t="s">
        <v>7666</v>
      </c>
      <c r="C5130" s="4" t="s">
        <v>7667</v>
      </c>
    </row>
    <row r="5131" ht="22" customHeight="1" spans="1:3">
      <c r="A5131" s="3">
        <v>5129</v>
      </c>
      <c r="B5131" s="4" t="s">
        <v>7668</v>
      </c>
      <c r="C5131" s="25" t="s">
        <v>7669</v>
      </c>
    </row>
    <row r="5132" ht="22" customHeight="1" spans="1:3">
      <c r="A5132" s="3">
        <v>5130</v>
      </c>
      <c r="B5132" s="4" t="s">
        <v>7670</v>
      </c>
      <c r="C5132" s="25" t="s">
        <v>7671</v>
      </c>
    </row>
    <row r="5133" ht="22" customHeight="1" spans="1:3">
      <c r="A5133" s="3">
        <v>5131</v>
      </c>
      <c r="B5133" s="4" t="s">
        <v>7672</v>
      </c>
      <c r="C5133" s="11" t="s">
        <v>7673</v>
      </c>
    </row>
    <row r="5134" ht="22" customHeight="1" spans="1:3">
      <c r="A5134" s="3">
        <v>5132</v>
      </c>
      <c r="B5134" s="4" t="s">
        <v>7674</v>
      </c>
      <c r="C5134" s="11" t="s">
        <v>7675</v>
      </c>
    </row>
    <row r="5135" ht="22" customHeight="1" spans="1:3">
      <c r="A5135" s="3">
        <v>5133</v>
      </c>
      <c r="B5135" s="4" t="s">
        <v>2002</v>
      </c>
      <c r="C5135" s="4" t="s">
        <v>7676</v>
      </c>
    </row>
    <row r="5136" ht="22" customHeight="1" spans="1:3">
      <c r="A5136" s="3">
        <v>5134</v>
      </c>
      <c r="B5136" s="4" t="s">
        <v>7677</v>
      </c>
      <c r="C5136" s="11" t="s">
        <v>7678</v>
      </c>
    </row>
    <row r="5137" ht="22" customHeight="1" spans="1:3">
      <c r="A5137" s="3">
        <v>5135</v>
      </c>
      <c r="B5137" s="4" t="s">
        <v>7679</v>
      </c>
      <c r="C5137" s="41" t="s">
        <v>7680</v>
      </c>
    </row>
    <row r="5138" ht="22" customHeight="1" spans="1:3">
      <c r="A5138" s="3">
        <v>5136</v>
      </c>
      <c r="B5138" s="4" t="s">
        <v>7681</v>
      </c>
      <c r="C5138" s="4" t="s">
        <v>7682</v>
      </c>
    </row>
    <row r="5139" ht="22" customHeight="1" spans="1:3">
      <c r="A5139" s="3">
        <v>5137</v>
      </c>
      <c r="B5139" s="4" t="s">
        <v>7683</v>
      </c>
      <c r="C5139" s="4" t="s">
        <v>7684</v>
      </c>
    </row>
    <row r="5140" ht="22" customHeight="1" spans="1:3">
      <c r="A5140" s="3">
        <v>5138</v>
      </c>
      <c r="B5140" s="4" t="s">
        <v>7685</v>
      </c>
      <c r="C5140" s="4" t="s">
        <v>7686</v>
      </c>
    </row>
    <row r="5141" ht="22" customHeight="1" spans="1:3">
      <c r="A5141" s="3">
        <v>5139</v>
      </c>
      <c r="B5141" s="3" t="s">
        <v>7687</v>
      </c>
      <c r="C5141" s="4" t="s">
        <v>7688</v>
      </c>
    </row>
    <row r="5142" ht="22" customHeight="1" spans="1:3">
      <c r="A5142" s="3">
        <v>5140</v>
      </c>
      <c r="B5142" s="4" t="s">
        <v>7689</v>
      </c>
      <c r="C5142" s="4" t="s">
        <v>7690</v>
      </c>
    </row>
    <row r="5143" ht="22" customHeight="1" spans="1:3">
      <c r="A5143" s="3">
        <v>5141</v>
      </c>
      <c r="B5143" s="4" t="s">
        <v>7691</v>
      </c>
      <c r="C5143" s="41" t="s">
        <v>7692</v>
      </c>
    </row>
    <row r="5144" ht="22" customHeight="1" spans="1:3">
      <c r="A5144" s="3">
        <v>5142</v>
      </c>
      <c r="B5144" s="4" t="s">
        <v>7693</v>
      </c>
      <c r="C5144" s="41" t="s">
        <v>7694</v>
      </c>
    </row>
    <row r="5145" ht="22" customHeight="1" spans="1:3">
      <c r="A5145" s="3">
        <v>5143</v>
      </c>
      <c r="B5145" s="4" t="s">
        <v>7695</v>
      </c>
      <c r="C5145" s="4" t="s">
        <v>7696</v>
      </c>
    </row>
    <row r="5146" ht="22" customHeight="1" spans="1:3">
      <c r="A5146" s="3">
        <v>5144</v>
      </c>
      <c r="B5146" s="4" t="s">
        <v>7697</v>
      </c>
      <c r="C5146" s="4" t="s">
        <v>7696</v>
      </c>
    </row>
    <row r="5147" ht="22" customHeight="1" spans="1:3">
      <c r="A5147" s="3">
        <v>5145</v>
      </c>
      <c r="B5147" s="4" t="s">
        <v>7698</v>
      </c>
      <c r="C5147" s="4" t="s">
        <v>7696</v>
      </c>
    </row>
    <row r="5148" ht="22" customHeight="1" spans="1:3">
      <c r="A5148" s="3">
        <v>5146</v>
      </c>
      <c r="B5148" s="4" t="s">
        <v>7699</v>
      </c>
      <c r="C5148" s="4" t="s">
        <v>7700</v>
      </c>
    </row>
    <row r="5149" ht="22" customHeight="1" spans="1:3">
      <c r="A5149" s="3">
        <v>5147</v>
      </c>
      <c r="B5149" s="4" t="s">
        <v>7701</v>
      </c>
      <c r="C5149" s="41" t="s">
        <v>7702</v>
      </c>
    </row>
    <row r="5150" ht="22" customHeight="1" spans="1:3">
      <c r="A5150" s="3">
        <v>5148</v>
      </c>
      <c r="B5150" s="4" t="s">
        <v>7703</v>
      </c>
      <c r="C5150" s="41" t="s">
        <v>7704</v>
      </c>
    </row>
    <row r="5151" ht="22" customHeight="1" spans="1:3">
      <c r="A5151" s="3">
        <v>5149</v>
      </c>
      <c r="B5151" s="4" t="s">
        <v>7705</v>
      </c>
      <c r="C5151" s="41" t="s">
        <v>7706</v>
      </c>
    </row>
    <row r="5152" ht="22" customHeight="1" spans="1:3">
      <c r="A5152" s="3">
        <v>5150</v>
      </c>
      <c r="B5152" s="4" t="s">
        <v>7707</v>
      </c>
      <c r="C5152" s="41" t="s">
        <v>7708</v>
      </c>
    </row>
    <row r="5153" ht="22" customHeight="1" spans="1:3">
      <c r="A5153" s="3">
        <v>5151</v>
      </c>
      <c r="B5153" s="4" t="s">
        <v>7709</v>
      </c>
      <c r="C5153" s="41" t="s">
        <v>7710</v>
      </c>
    </row>
    <row r="5154" ht="22" customHeight="1" spans="1:3">
      <c r="A5154" s="3">
        <v>5152</v>
      </c>
      <c r="B5154" s="4" t="s">
        <v>7711</v>
      </c>
      <c r="C5154" s="41" t="s">
        <v>7708</v>
      </c>
    </row>
    <row r="5155" ht="22" customHeight="1" spans="1:3">
      <c r="A5155" s="3">
        <v>5153</v>
      </c>
      <c r="B5155" s="4" t="s">
        <v>7712</v>
      </c>
      <c r="C5155" s="41" t="s">
        <v>7713</v>
      </c>
    </row>
    <row r="5156" ht="22" customHeight="1" spans="1:3">
      <c r="A5156" s="3">
        <v>5154</v>
      </c>
      <c r="B5156" s="4" t="s">
        <v>7714</v>
      </c>
      <c r="C5156" s="41" t="s">
        <v>7715</v>
      </c>
    </row>
    <row r="5157" ht="22" customHeight="1" spans="1:3">
      <c r="A5157" s="3">
        <v>5155</v>
      </c>
      <c r="B5157" s="4" t="s">
        <v>7716</v>
      </c>
      <c r="C5157" s="41" t="s">
        <v>7715</v>
      </c>
    </row>
    <row r="5158" ht="22" customHeight="1" spans="1:3">
      <c r="A5158" s="3">
        <v>5156</v>
      </c>
      <c r="B5158" s="4" t="s">
        <v>7717</v>
      </c>
      <c r="C5158" s="41" t="s">
        <v>7715</v>
      </c>
    </row>
    <row r="5159" ht="22" customHeight="1" spans="1:3">
      <c r="A5159" s="3">
        <v>5157</v>
      </c>
      <c r="B5159" s="4" t="s">
        <v>7718</v>
      </c>
      <c r="C5159" s="41" t="s">
        <v>7719</v>
      </c>
    </row>
    <row r="5160" ht="22" customHeight="1" spans="1:3">
      <c r="A5160" s="3">
        <v>5158</v>
      </c>
      <c r="B5160" s="4" t="s">
        <v>7720</v>
      </c>
      <c r="C5160" s="41" t="s">
        <v>7559</v>
      </c>
    </row>
    <row r="5161" ht="22" customHeight="1" spans="1:3">
      <c r="A5161" s="3">
        <v>5159</v>
      </c>
      <c r="B5161" s="4" t="s">
        <v>7721</v>
      </c>
      <c r="C5161" s="41" t="s">
        <v>7722</v>
      </c>
    </row>
    <row r="5162" ht="22" customHeight="1" spans="1:3">
      <c r="A5162" s="3">
        <v>5160</v>
      </c>
      <c r="B5162" s="43" t="s">
        <v>7723</v>
      </c>
      <c r="C5162" s="43" t="s">
        <v>7724</v>
      </c>
    </row>
    <row r="5163" ht="22" customHeight="1" spans="1:3">
      <c r="A5163" s="3">
        <v>5161</v>
      </c>
      <c r="B5163" s="43" t="s">
        <v>7725</v>
      </c>
      <c r="C5163" s="43" t="s">
        <v>7724</v>
      </c>
    </row>
    <row r="5164" ht="22" customHeight="1" spans="1:3">
      <c r="A5164" s="3">
        <v>5162</v>
      </c>
      <c r="B5164" s="43" t="s">
        <v>7726</v>
      </c>
      <c r="C5164" s="43" t="s">
        <v>7727</v>
      </c>
    </row>
    <row r="5165" ht="22" customHeight="1" spans="1:3">
      <c r="A5165" s="3">
        <v>5163</v>
      </c>
      <c r="B5165" s="43" t="s">
        <v>7728</v>
      </c>
      <c r="C5165" s="43" t="s">
        <v>7729</v>
      </c>
    </row>
    <row r="5166" ht="22" customHeight="1" spans="1:3">
      <c r="A5166" s="3">
        <v>5164</v>
      </c>
      <c r="B5166" s="43" t="s">
        <v>7730</v>
      </c>
      <c r="C5166" s="43" t="s">
        <v>7731</v>
      </c>
    </row>
    <row r="5167" ht="22" customHeight="1" spans="1:3">
      <c r="A5167" s="3">
        <v>5165</v>
      </c>
      <c r="B5167" s="43" t="s">
        <v>7732</v>
      </c>
      <c r="C5167" s="43" t="s">
        <v>7733</v>
      </c>
    </row>
    <row r="5168" ht="22" customHeight="1" spans="1:3">
      <c r="A5168" s="3">
        <v>5166</v>
      </c>
      <c r="B5168" s="43" t="s">
        <v>7734</v>
      </c>
      <c r="C5168" s="43" t="s">
        <v>7735</v>
      </c>
    </row>
    <row r="5169" ht="22" customHeight="1" spans="1:3">
      <c r="A5169" s="3">
        <v>5167</v>
      </c>
      <c r="B5169" s="43" t="s">
        <v>7736</v>
      </c>
      <c r="C5169" s="43" t="s">
        <v>7737</v>
      </c>
    </row>
    <row r="5170" ht="22" customHeight="1" spans="1:3">
      <c r="A5170" s="3">
        <v>5168</v>
      </c>
      <c r="B5170" s="43" t="s">
        <v>7738</v>
      </c>
      <c r="C5170" s="43" t="s">
        <v>7737</v>
      </c>
    </row>
    <row r="5171" ht="22" customHeight="1" spans="1:3">
      <c r="A5171" s="3">
        <v>5169</v>
      </c>
      <c r="B5171" s="43" t="s">
        <v>7739</v>
      </c>
      <c r="C5171" s="43" t="s">
        <v>7740</v>
      </c>
    </row>
    <row r="5172" ht="22" customHeight="1" spans="1:3">
      <c r="A5172" s="3">
        <v>5170</v>
      </c>
      <c r="B5172" s="43" t="s">
        <v>7741</v>
      </c>
      <c r="C5172" s="43" t="s">
        <v>7742</v>
      </c>
    </row>
    <row r="5173" ht="22" customHeight="1" spans="1:3">
      <c r="A5173" s="3">
        <v>5171</v>
      </c>
      <c r="B5173" s="43" t="s">
        <v>7743</v>
      </c>
      <c r="C5173" s="43" t="s">
        <v>7744</v>
      </c>
    </row>
    <row r="5174" ht="22" customHeight="1" spans="1:3">
      <c r="A5174" s="3">
        <v>5172</v>
      </c>
      <c r="B5174" s="43" t="s">
        <v>7745</v>
      </c>
      <c r="C5174" s="43" t="s">
        <v>7746</v>
      </c>
    </row>
    <row r="5175" ht="22" customHeight="1" spans="1:3">
      <c r="A5175" s="3">
        <v>5173</v>
      </c>
      <c r="B5175" s="3" t="s">
        <v>7747</v>
      </c>
      <c r="C5175" s="3" t="s">
        <v>7748</v>
      </c>
    </row>
    <row r="5176" ht="22" customHeight="1" spans="1:3">
      <c r="A5176" s="3">
        <v>5174</v>
      </c>
      <c r="B5176" s="3" t="s">
        <v>7749</v>
      </c>
      <c r="C5176" s="3" t="s">
        <v>7750</v>
      </c>
    </row>
    <row r="5177" ht="22" customHeight="1" spans="1:3">
      <c r="A5177" s="3">
        <v>5175</v>
      </c>
      <c r="B5177" s="3" t="s">
        <v>7751</v>
      </c>
      <c r="C5177" s="3" t="s">
        <v>7752</v>
      </c>
    </row>
    <row r="5178" ht="22" customHeight="1" spans="1:3">
      <c r="A5178" s="3">
        <v>5176</v>
      </c>
      <c r="B5178" s="3" t="s">
        <v>7753</v>
      </c>
      <c r="C5178" s="3" t="s">
        <v>7754</v>
      </c>
    </row>
    <row r="5179" ht="22" customHeight="1" spans="1:3">
      <c r="A5179" s="3">
        <v>5177</v>
      </c>
      <c r="B5179" s="3" t="s">
        <v>7755</v>
      </c>
      <c r="C5179" s="3" t="s">
        <v>7754</v>
      </c>
    </row>
    <row r="5180" ht="22" customHeight="1" spans="1:3">
      <c r="A5180" s="3">
        <v>5178</v>
      </c>
      <c r="B5180" s="3" t="s">
        <v>7756</v>
      </c>
      <c r="C5180" s="3" t="s">
        <v>7757</v>
      </c>
    </row>
    <row r="5181" ht="22" customHeight="1" spans="1:3">
      <c r="A5181" s="3">
        <v>5179</v>
      </c>
      <c r="B5181" s="3" t="s">
        <v>7758</v>
      </c>
      <c r="C5181" s="3" t="s">
        <v>7754</v>
      </c>
    </row>
    <row r="5182" ht="22" customHeight="1" spans="1:3">
      <c r="A5182" s="3">
        <v>5180</v>
      </c>
      <c r="B5182" s="3" t="s">
        <v>7759</v>
      </c>
      <c r="C5182" s="3" t="s">
        <v>7757</v>
      </c>
    </row>
    <row r="5183" ht="22" customHeight="1" spans="1:3">
      <c r="A5183" s="3">
        <v>5181</v>
      </c>
      <c r="B5183" s="3" t="s">
        <v>7760</v>
      </c>
      <c r="C5183" s="3" t="s">
        <v>7757</v>
      </c>
    </row>
    <row r="5184" ht="22" customHeight="1" spans="1:3">
      <c r="A5184" s="3">
        <v>5182</v>
      </c>
      <c r="B5184" s="3" t="s">
        <v>7761</v>
      </c>
      <c r="C5184" s="3" t="s">
        <v>7754</v>
      </c>
    </row>
    <row r="5185" ht="22" customHeight="1" spans="1:3">
      <c r="A5185" s="3">
        <v>5183</v>
      </c>
      <c r="B5185" s="4" t="s">
        <v>7762</v>
      </c>
      <c r="C5185" s="3" t="s">
        <v>7754</v>
      </c>
    </row>
    <row r="5186" ht="22" customHeight="1" spans="1:3">
      <c r="A5186" s="3">
        <v>5184</v>
      </c>
      <c r="B5186" s="3" t="s">
        <v>7763</v>
      </c>
      <c r="C5186" s="3" t="s">
        <v>7754</v>
      </c>
    </row>
    <row r="5187" ht="22" customHeight="1" spans="1:3">
      <c r="A5187" s="3">
        <v>5185</v>
      </c>
      <c r="B5187" s="4" t="s">
        <v>7764</v>
      </c>
      <c r="C5187" s="3" t="s">
        <v>7757</v>
      </c>
    </row>
    <row r="5188" ht="22" customHeight="1" spans="1:3">
      <c r="A5188" s="3">
        <v>5186</v>
      </c>
      <c r="B5188" s="4" t="s">
        <v>7765</v>
      </c>
      <c r="C5188" s="3" t="s">
        <v>7754</v>
      </c>
    </row>
    <row r="5189" ht="22" customHeight="1" spans="1:3">
      <c r="A5189" s="3">
        <v>5187</v>
      </c>
      <c r="B5189" s="4" t="s">
        <v>7766</v>
      </c>
      <c r="C5189" s="4" t="s">
        <v>7092</v>
      </c>
    </row>
    <row r="5190" ht="22" customHeight="1" spans="1:3">
      <c r="A5190" s="3">
        <v>5188</v>
      </c>
      <c r="B5190" s="4" t="s">
        <v>7767</v>
      </c>
      <c r="C5190" s="4" t="s">
        <v>7092</v>
      </c>
    </row>
    <row r="5191" ht="22" customHeight="1" spans="1:3">
      <c r="A5191" s="3">
        <v>5189</v>
      </c>
      <c r="B5191" s="41" t="s">
        <v>7768</v>
      </c>
      <c r="C5191" s="41" t="s">
        <v>7769</v>
      </c>
    </row>
    <row r="5192" ht="22" customHeight="1" spans="1:3">
      <c r="A5192" s="3">
        <v>5190</v>
      </c>
      <c r="B5192" s="4" t="s">
        <v>7770</v>
      </c>
      <c r="C5192" s="4" t="s">
        <v>7771</v>
      </c>
    </row>
    <row r="5193" ht="22" customHeight="1" spans="1:3">
      <c r="A5193" s="3">
        <v>5191</v>
      </c>
      <c r="B5193" s="4" t="s">
        <v>7772</v>
      </c>
      <c r="C5193" s="4" t="s">
        <v>7773</v>
      </c>
    </row>
    <row r="5194" ht="22" customHeight="1" spans="1:3">
      <c r="A5194" s="3">
        <v>5192</v>
      </c>
      <c r="B5194" s="4" t="s">
        <v>7774</v>
      </c>
      <c r="C5194" s="4" t="s">
        <v>7773</v>
      </c>
    </row>
  </sheetData>
  <mergeCells count="1">
    <mergeCell ref="A1:C1"/>
  </mergeCells>
  <conditionalFormatting sqref="B160">
    <cfRule type="duplicateValues" dxfId="0" priority="21" stopIfTrue="1"/>
  </conditionalFormatting>
  <conditionalFormatting sqref="B161">
    <cfRule type="duplicateValues" dxfId="0" priority="20" stopIfTrue="1"/>
  </conditionalFormatting>
  <conditionalFormatting sqref="B323">
    <cfRule type="duplicateValues" dxfId="0" priority="13" stopIfTrue="1"/>
  </conditionalFormatting>
  <conditionalFormatting sqref="B326">
    <cfRule type="duplicateValues" dxfId="0" priority="18" stopIfTrue="1"/>
  </conditionalFormatting>
  <conditionalFormatting sqref="B327">
    <cfRule type="duplicateValues" dxfId="0" priority="17" stopIfTrue="1"/>
  </conditionalFormatting>
  <conditionalFormatting sqref="B333">
    <cfRule type="duplicateValues" dxfId="0" priority="14" stopIfTrue="1"/>
  </conditionalFormatting>
  <conditionalFormatting sqref="B357">
    <cfRule type="duplicateValues" dxfId="0" priority="16" stopIfTrue="1"/>
  </conditionalFormatting>
  <conditionalFormatting sqref="B358">
    <cfRule type="duplicateValues" dxfId="0" priority="12" stopIfTrue="1"/>
  </conditionalFormatting>
  <conditionalFormatting sqref="B359">
    <cfRule type="duplicateValues" dxfId="0" priority="11" stopIfTrue="1"/>
  </conditionalFormatting>
  <conditionalFormatting sqref="B540">
    <cfRule type="duplicateValues" dxfId="0" priority="10" stopIfTrue="1"/>
  </conditionalFormatting>
  <conditionalFormatting sqref="B547">
    <cfRule type="duplicateValues" dxfId="0" priority="9" stopIfTrue="1"/>
  </conditionalFormatting>
  <conditionalFormatting sqref="B564">
    <cfRule type="duplicateValues" dxfId="0" priority="8" stopIfTrue="1"/>
  </conditionalFormatting>
  <conditionalFormatting sqref="C574">
    <cfRule type="duplicateValues" dxfId="0" priority="6" stopIfTrue="1"/>
  </conditionalFormatting>
  <conditionalFormatting sqref="C578">
    <cfRule type="duplicateValues" dxfId="0" priority="4" stopIfTrue="1"/>
  </conditionalFormatting>
  <conditionalFormatting sqref="C579">
    <cfRule type="duplicateValues" dxfId="0" priority="3" stopIfTrue="1"/>
  </conditionalFormatting>
  <conditionalFormatting sqref="B4949">
    <cfRule type="duplicateValues" dxfId="0" priority="2"/>
  </conditionalFormatting>
  <conditionalFormatting sqref="B4991">
    <cfRule type="duplicateValues" dxfId="0" priority="1"/>
  </conditionalFormatting>
  <conditionalFormatting sqref="B157:B159">
    <cfRule type="duplicateValues" dxfId="0" priority="22" stopIfTrue="1"/>
  </conditionalFormatting>
  <conditionalFormatting sqref="B324:B325">
    <cfRule type="duplicateValues" dxfId="0" priority="19" stopIfTrue="1"/>
  </conditionalFormatting>
  <conditionalFormatting sqref="B355:B356">
    <cfRule type="duplicateValues" dxfId="0" priority="15" stopIfTrue="1"/>
  </conditionalFormatting>
  <conditionalFormatting sqref="C576:C577">
    <cfRule type="duplicateValues" dxfId="0" priority="5" stopIfTrue="1"/>
  </conditionalFormatting>
  <conditionalFormatting sqref="B30:B156 B162:B228 B232:B246 B248:B279">
    <cfRule type="duplicateValues" dxfId="0" priority="23"/>
  </conditionalFormatting>
  <conditionalFormatting sqref="C30:C47 C56:C69 C71:C73 C75:C79 C82:C87 C89:C90 C93">
    <cfRule type="duplicateValues" dxfId="0" priority="7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刘伟荔</cp:lastModifiedBy>
  <dcterms:created xsi:type="dcterms:W3CDTF">2023-05-12T11:15:00Z</dcterms:created>
  <dcterms:modified xsi:type="dcterms:W3CDTF">2026-07-27T01:29:17Z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26C5D1AED1A54F89A5A04CE7F9167E06_12</vt:lpwstr>
  </property>
  <property fmtid="{D5CDD505-2E9C-101B-9397-08002B2CF9AE}" pid="4" name="CalculationRule">
    <vt:i4>0</vt:i4>
  </property>
</Properties>
</file>